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stResearch\_\GitHub_Gists_Analysis\gists_content_quantitative_analysis\"/>
    </mc:Choice>
  </mc:AlternateContent>
  <bookViews>
    <workbookView xWindow="0" yWindow="0" windowWidth="23040" windowHeight="10632" activeTab="1"/>
  </bookViews>
  <sheets>
    <sheet name="gist_text_files_lines_dist" sheetId="1" r:id="rId1"/>
    <sheet name="gist_text_files_lines_dist_log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gist_text_files_lines_dist_log!$A$1:$R$1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gist_text_files_lines_dist_log!$A$2:$R$2</c:f>
              <c:numCache>
                <c:formatCode>General</c:formatCode>
                <c:ptCount val="18"/>
                <c:pt idx="0">
                  <c:v>6.1037167156458398E-2</c:v>
                </c:pt>
                <c:pt idx="1">
                  <c:v>7.8547118313448003E-2</c:v>
                </c:pt>
                <c:pt idx="2">
                  <c:v>0.124078608395482</c:v>
                </c:pt>
                <c:pt idx="3">
                  <c:v>0.22093611089125001</c:v>
                </c:pt>
                <c:pt idx="4">
                  <c:v>0.38971513775873601</c:v>
                </c:pt>
                <c:pt idx="5">
                  <c:v>0.60326096669841101</c:v>
                </c:pt>
                <c:pt idx="6">
                  <c:v>0.78642608569101502</c:v>
                </c:pt>
                <c:pt idx="7">
                  <c:v>0.90270845088762497</c:v>
                </c:pt>
                <c:pt idx="8">
                  <c:v>0.95541064639754103</c:v>
                </c:pt>
                <c:pt idx="9">
                  <c:v>0.97812788034611398</c:v>
                </c:pt>
                <c:pt idx="10">
                  <c:v>0.98807137768949205</c:v>
                </c:pt>
                <c:pt idx="11">
                  <c:v>0.99324163885787697</c:v>
                </c:pt>
                <c:pt idx="12">
                  <c:v>0.99619187924307895</c:v>
                </c:pt>
                <c:pt idx="13">
                  <c:v>0.99803657736363804</c:v>
                </c:pt>
                <c:pt idx="14">
                  <c:v>0.99930935523643905</c:v>
                </c:pt>
                <c:pt idx="15">
                  <c:v>0.99984042403792805</c:v>
                </c:pt>
                <c:pt idx="16">
                  <c:v>0.99996042516134198</c:v>
                </c:pt>
                <c:pt idx="17">
                  <c:v>0.99999872339221896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079512"/>
        <c:axId val="363077160"/>
      </c:lineChart>
      <c:catAx>
        <c:axId val="363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7160"/>
        <c:crosses val="autoZero"/>
        <c:auto val="1"/>
        <c:lblAlgn val="ctr"/>
        <c:lblOffset val="100"/>
        <c:noMultiLvlLbl val="0"/>
      </c:catAx>
      <c:valAx>
        <c:axId val="36307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10</xdr:row>
      <xdr:rowOff>64770</xdr:rowOff>
    </xdr:from>
    <xdr:to>
      <xdr:col>15</xdr:col>
      <xdr:colOff>358140</xdr:colOff>
      <xdr:row>25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B4"/>
  <sheetViews>
    <sheetView workbookViewId="0">
      <selection sqref="A1:HPB4"/>
    </sheetView>
  </sheetViews>
  <sheetFormatPr defaultRowHeight="14.4" x14ac:dyDescent="0.3"/>
  <sheetData>
    <row r="1" spans="1:5826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1384</v>
      </c>
      <c r="BAF1">
        <v>1385</v>
      </c>
      <c r="BAG1">
        <v>1386</v>
      </c>
      <c r="BAH1">
        <v>1387</v>
      </c>
      <c r="BAI1">
        <v>1388</v>
      </c>
      <c r="BAJ1">
        <v>1389</v>
      </c>
      <c r="BAK1">
        <v>1390</v>
      </c>
      <c r="BAL1">
        <v>1391</v>
      </c>
      <c r="BAM1">
        <v>1392</v>
      </c>
      <c r="BAN1">
        <v>1393</v>
      </c>
      <c r="BAO1">
        <v>1394</v>
      </c>
      <c r="BAP1">
        <v>1395</v>
      </c>
      <c r="BAQ1">
        <v>1396</v>
      </c>
      <c r="BAR1">
        <v>1397</v>
      </c>
      <c r="BAS1">
        <v>1398</v>
      </c>
      <c r="BAT1">
        <v>1399</v>
      </c>
      <c r="BAU1">
        <v>1400</v>
      </c>
      <c r="BAV1">
        <v>1401</v>
      </c>
      <c r="BAW1">
        <v>1402</v>
      </c>
      <c r="BAX1">
        <v>1403</v>
      </c>
      <c r="BAY1">
        <v>1404</v>
      </c>
      <c r="BAZ1">
        <v>1405</v>
      </c>
      <c r="BBA1">
        <v>1406</v>
      </c>
      <c r="BBB1">
        <v>1407</v>
      </c>
      <c r="BBC1">
        <v>1408</v>
      </c>
      <c r="BBD1">
        <v>1409</v>
      </c>
      <c r="BBE1">
        <v>1410</v>
      </c>
      <c r="BBF1">
        <v>1411</v>
      </c>
      <c r="BBG1">
        <v>1412</v>
      </c>
      <c r="BBH1">
        <v>1413</v>
      </c>
      <c r="BBI1">
        <v>1414</v>
      </c>
      <c r="BBJ1">
        <v>1415</v>
      </c>
      <c r="BBK1">
        <v>1417</v>
      </c>
      <c r="BBL1">
        <v>1418</v>
      </c>
      <c r="BBM1">
        <v>1419</v>
      </c>
      <c r="BBN1">
        <v>1420</v>
      </c>
      <c r="BBO1">
        <v>1421</v>
      </c>
      <c r="BBP1">
        <v>1422</v>
      </c>
      <c r="BBQ1">
        <v>1423</v>
      </c>
      <c r="BBR1">
        <v>1424</v>
      </c>
      <c r="BBS1">
        <v>1425</v>
      </c>
      <c r="BBT1">
        <v>1426</v>
      </c>
      <c r="BBU1">
        <v>1427</v>
      </c>
      <c r="BBV1">
        <v>1428</v>
      </c>
      <c r="BBW1">
        <v>1429</v>
      </c>
      <c r="BBX1">
        <v>1430</v>
      </c>
      <c r="BBY1">
        <v>1431</v>
      </c>
      <c r="BBZ1">
        <v>1432</v>
      </c>
      <c r="BCA1">
        <v>1433</v>
      </c>
      <c r="BCB1">
        <v>1434</v>
      </c>
      <c r="BCC1">
        <v>1435</v>
      </c>
      <c r="BCD1">
        <v>1436</v>
      </c>
      <c r="BCE1">
        <v>1437</v>
      </c>
      <c r="BCF1">
        <v>1438</v>
      </c>
      <c r="BCG1">
        <v>1439</v>
      </c>
      <c r="BCH1">
        <v>1440</v>
      </c>
      <c r="BCI1">
        <v>1441</v>
      </c>
      <c r="BCJ1">
        <v>1442</v>
      </c>
      <c r="BCK1">
        <v>1443</v>
      </c>
      <c r="BCL1">
        <v>1444</v>
      </c>
      <c r="BCM1">
        <v>1445</v>
      </c>
      <c r="BCN1">
        <v>1446</v>
      </c>
      <c r="BCO1">
        <v>1447</v>
      </c>
      <c r="BCP1">
        <v>1448</v>
      </c>
      <c r="BCQ1">
        <v>1449</v>
      </c>
      <c r="BCR1">
        <v>1450</v>
      </c>
      <c r="BCS1">
        <v>1451</v>
      </c>
      <c r="BCT1">
        <v>1452</v>
      </c>
      <c r="BCU1">
        <v>1453</v>
      </c>
      <c r="BCV1">
        <v>1454</v>
      </c>
      <c r="BCW1">
        <v>1455</v>
      </c>
      <c r="BCX1">
        <v>1456</v>
      </c>
      <c r="BCY1">
        <v>1457</v>
      </c>
      <c r="BCZ1">
        <v>1458</v>
      </c>
      <c r="BDA1">
        <v>1459</v>
      </c>
      <c r="BDB1">
        <v>1460</v>
      </c>
      <c r="BDC1">
        <v>1461</v>
      </c>
      <c r="BDD1">
        <v>1462</v>
      </c>
      <c r="BDE1">
        <v>1463</v>
      </c>
      <c r="BDF1">
        <v>1464</v>
      </c>
      <c r="BDG1">
        <v>1465</v>
      </c>
      <c r="BDH1">
        <v>1466</v>
      </c>
      <c r="BDI1">
        <v>1467</v>
      </c>
      <c r="BDJ1">
        <v>1468</v>
      </c>
      <c r="BDK1">
        <v>1469</v>
      </c>
      <c r="BDL1">
        <v>1470</v>
      </c>
      <c r="BDM1">
        <v>1471</v>
      </c>
      <c r="BDN1">
        <v>1472</v>
      </c>
      <c r="BDO1">
        <v>1473</v>
      </c>
      <c r="BDP1">
        <v>1474</v>
      </c>
      <c r="BDQ1">
        <v>1475</v>
      </c>
      <c r="BDR1">
        <v>1476</v>
      </c>
      <c r="BDS1">
        <v>1477</v>
      </c>
      <c r="BDT1">
        <v>1478</v>
      </c>
      <c r="BDU1">
        <v>1479</v>
      </c>
      <c r="BDV1">
        <v>1480</v>
      </c>
      <c r="BDW1">
        <v>1481</v>
      </c>
      <c r="BDX1">
        <v>1482</v>
      </c>
      <c r="BDY1">
        <v>1483</v>
      </c>
      <c r="BDZ1">
        <v>1484</v>
      </c>
      <c r="BEA1">
        <v>1485</v>
      </c>
      <c r="BEB1">
        <v>1486</v>
      </c>
      <c r="BEC1">
        <v>1487</v>
      </c>
      <c r="BED1">
        <v>1488</v>
      </c>
      <c r="BEE1">
        <v>1489</v>
      </c>
      <c r="BEF1">
        <v>1490</v>
      </c>
      <c r="BEG1">
        <v>1491</v>
      </c>
      <c r="BEH1">
        <v>1492</v>
      </c>
      <c r="BEI1">
        <v>1493</v>
      </c>
      <c r="BEJ1">
        <v>1494</v>
      </c>
      <c r="BEK1">
        <v>1495</v>
      </c>
      <c r="BEL1">
        <v>1496</v>
      </c>
      <c r="BEM1">
        <v>1497</v>
      </c>
      <c r="BEN1">
        <v>1498</v>
      </c>
      <c r="BEO1">
        <v>1499</v>
      </c>
      <c r="BEP1">
        <v>1500</v>
      </c>
      <c r="BEQ1">
        <v>1501</v>
      </c>
      <c r="BER1">
        <v>1502</v>
      </c>
      <c r="BES1">
        <v>1503</v>
      </c>
      <c r="BET1">
        <v>1504</v>
      </c>
      <c r="BEU1">
        <v>1505</v>
      </c>
      <c r="BEV1">
        <v>1506</v>
      </c>
      <c r="BEW1">
        <v>1507</v>
      </c>
      <c r="BEX1">
        <v>1508</v>
      </c>
      <c r="BEY1">
        <v>1509</v>
      </c>
      <c r="BEZ1">
        <v>1510</v>
      </c>
      <c r="BFA1">
        <v>1512</v>
      </c>
      <c r="BFB1">
        <v>1513</v>
      </c>
      <c r="BFC1">
        <v>1514</v>
      </c>
      <c r="BFD1">
        <v>1515</v>
      </c>
      <c r="BFE1">
        <v>1516</v>
      </c>
      <c r="BFF1">
        <v>1517</v>
      </c>
      <c r="BFG1">
        <v>1519</v>
      </c>
      <c r="BFH1">
        <v>1520</v>
      </c>
      <c r="BFI1">
        <v>1521</v>
      </c>
      <c r="BFJ1">
        <v>1522</v>
      </c>
      <c r="BFK1">
        <v>1523</v>
      </c>
      <c r="BFL1">
        <v>1524</v>
      </c>
      <c r="BFM1">
        <v>1525</v>
      </c>
      <c r="BFN1">
        <v>1526</v>
      </c>
      <c r="BFO1">
        <v>1527</v>
      </c>
      <c r="BFP1">
        <v>1528</v>
      </c>
      <c r="BFQ1">
        <v>1529</v>
      </c>
      <c r="BFR1">
        <v>1530</v>
      </c>
      <c r="BFS1">
        <v>1531</v>
      </c>
      <c r="BFT1">
        <v>1532</v>
      </c>
      <c r="BFU1">
        <v>1533</v>
      </c>
      <c r="BFV1">
        <v>1534</v>
      </c>
      <c r="BFW1">
        <v>1535</v>
      </c>
      <c r="BFX1">
        <v>1536</v>
      </c>
      <c r="BFY1">
        <v>1537</v>
      </c>
      <c r="BFZ1">
        <v>1538</v>
      </c>
      <c r="BGA1">
        <v>1539</v>
      </c>
      <c r="BGB1">
        <v>1540</v>
      </c>
      <c r="BGC1">
        <v>1541</v>
      </c>
      <c r="BGD1">
        <v>1542</v>
      </c>
      <c r="BGE1">
        <v>1544</v>
      </c>
      <c r="BGF1">
        <v>1545</v>
      </c>
      <c r="BGG1">
        <v>1546</v>
      </c>
      <c r="BGH1">
        <v>1547</v>
      </c>
      <c r="BGI1">
        <v>1548</v>
      </c>
      <c r="BGJ1">
        <v>1549</v>
      </c>
      <c r="BGK1">
        <v>1550</v>
      </c>
      <c r="BGL1">
        <v>1551</v>
      </c>
      <c r="BGM1">
        <v>1552</v>
      </c>
      <c r="BGN1">
        <v>1553</v>
      </c>
      <c r="BGO1">
        <v>1554</v>
      </c>
      <c r="BGP1">
        <v>1555</v>
      </c>
      <c r="BGQ1">
        <v>1556</v>
      </c>
      <c r="BGR1">
        <v>1557</v>
      </c>
      <c r="BGS1">
        <v>1558</v>
      </c>
      <c r="BGT1">
        <v>1559</v>
      </c>
      <c r="BGU1">
        <v>1560</v>
      </c>
      <c r="BGV1">
        <v>1561</v>
      </c>
      <c r="BGW1">
        <v>1562</v>
      </c>
      <c r="BGX1">
        <v>1563</v>
      </c>
      <c r="BGY1">
        <v>1564</v>
      </c>
      <c r="BGZ1">
        <v>1565</v>
      </c>
      <c r="BHA1">
        <v>1566</v>
      </c>
      <c r="BHB1">
        <v>1567</v>
      </c>
      <c r="BHC1">
        <v>1568</v>
      </c>
      <c r="BHD1">
        <v>1569</v>
      </c>
      <c r="BHE1">
        <v>1570</v>
      </c>
      <c r="BHF1">
        <v>1571</v>
      </c>
      <c r="BHG1">
        <v>1572</v>
      </c>
      <c r="BHH1">
        <v>1573</v>
      </c>
      <c r="BHI1">
        <v>1574</v>
      </c>
      <c r="BHJ1">
        <v>1575</v>
      </c>
      <c r="BHK1">
        <v>1576</v>
      </c>
      <c r="BHL1">
        <v>1577</v>
      </c>
      <c r="BHM1">
        <v>1578</v>
      </c>
      <c r="BHN1">
        <v>1579</v>
      </c>
      <c r="BHO1">
        <v>1580</v>
      </c>
      <c r="BHP1">
        <v>1581</v>
      </c>
      <c r="BHQ1">
        <v>1582</v>
      </c>
      <c r="BHR1">
        <v>1583</v>
      </c>
      <c r="BHS1">
        <v>1584</v>
      </c>
      <c r="BHT1">
        <v>1585</v>
      </c>
      <c r="BHU1">
        <v>1586</v>
      </c>
      <c r="BHV1">
        <v>1588</v>
      </c>
      <c r="BHW1">
        <v>1589</v>
      </c>
      <c r="BHX1">
        <v>1590</v>
      </c>
      <c r="BHY1">
        <v>1591</v>
      </c>
      <c r="BHZ1">
        <v>1592</v>
      </c>
      <c r="BIA1">
        <v>1594</v>
      </c>
      <c r="BIB1">
        <v>1596</v>
      </c>
      <c r="BIC1">
        <v>1597</v>
      </c>
      <c r="BID1">
        <v>1598</v>
      </c>
      <c r="BIE1">
        <v>1599</v>
      </c>
      <c r="BIF1">
        <v>1600</v>
      </c>
      <c r="BIG1">
        <v>1601</v>
      </c>
      <c r="BIH1">
        <v>1602</v>
      </c>
      <c r="BII1">
        <v>1603</v>
      </c>
      <c r="BIJ1">
        <v>1605</v>
      </c>
      <c r="BIK1">
        <v>1607</v>
      </c>
      <c r="BIL1">
        <v>1608</v>
      </c>
      <c r="BIM1">
        <v>1609</v>
      </c>
      <c r="BIN1">
        <v>1610</v>
      </c>
      <c r="BIO1">
        <v>1611</v>
      </c>
      <c r="BIP1">
        <v>1612</v>
      </c>
      <c r="BIQ1">
        <v>1613</v>
      </c>
      <c r="BIR1">
        <v>1614</v>
      </c>
      <c r="BIS1">
        <v>1615</v>
      </c>
      <c r="BIT1">
        <v>1617</v>
      </c>
      <c r="BIU1">
        <v>1618</v>
      </c>
      <c r="BIV1">
        <v>1619</v>
      </c>
      <c r="BIW1">
        <v>1620</v>
      </c>
      <c r="BIX1">
        <v>1621</v>
      </c>
      <c r="BIY1">
        <v>1622</v>
      </c>
      <c r="BIZ1">
        <v>1623</v>
      </c>
      <c r="BJA1">
        <v>1624</v>
      </c>
      <c r="BJB1">
        <v>1625</v>
      </c>
      <c r="BJC1">
        <v>1626</v>
      </c>
      <c r="BJD1">
        <v>1627</v>
      </c>
      <c r="BJE1">
        <v>1628</v>
      </c>
      <c r="BJF1">
        <v>1629</v>
      </c>
      <c r="BJG1">
        <v>1630</v>
      </c>
      <c r="BJH1">
        <v>1631</v>
      </c>
      <c r="BJI1">
        <v>1632</v>
      </c>
      <c r="BJJ1">
        <v>1633</v>
      </c>
      <c r="BJK1">
        <v>1634</v>
      </c>
      <c r="BJL1">
        <v>1635</v>
      </c>
      <c r="BJM1">
        <v>1636</v>
      </c>
      <c r="BJN1">
        <v>1637</v>
      </c>
      <c r="BJO1">
        <v>1638</v>
      </c>
      <c r="BJP1">
        <v>1639</v>
      </c>
      <c r="BJQ1">
        <v>1640</v>
      </c>
      <c r="BJR1">
        <v>1641</v>
      </c>
      <c r="BJS1">
        <v>1642</v>
      </c>
      <c r="BJT1">
        <v>1643</v>
      </c>
      <c r="BJU1">
        <v>1644</v>
      </c>
      <c r="BJV1">
        <v>1645</v>
      </c>
      <c r="BJW1">
        <v>1646</v>
      </c>
      <c r="BJX1">
        <v>1647</v>
      </c>
      <c r="BJY1">
        <v>1648</v>
      </c>
      <c r="BJZ1">
        <v>1650</v>
      </c>
      <c r="BKA1">
        <v>1651</v>
      </c>
      <c r="BKB1">
        <v>1652</v>
      </c>
      <c r="BKC1">
        <v>1653</v>
      </c>
      <c r="BKD1">
        <v>1654</v>
      </c>
      <c r="BKE1">
        <v>1655</v>
      </c>
      <c r="BKF1">
        <v>1656</v>
      </c>
      <c r="BKG1">
        <v>1657</v>
      </c>
      <c r="BKH1">
        <v>1658</v>
      </c>
      <c r="BKI1">
        <v>1659</v>
      </c>
      <c r="BKJ1">
        <v>1660</v>
      </c>
      <c r="BKK1">
        <v>1662</v>
      </c>
      <c r="BKL1">
        <v>1663</v>
      </c>
      <c r="BKM1">
        <v>1664</v>
      </c>
      <c r="BKN1">
        <v>1665</v>
      </c>
      <c r="BKO1">
        <v>1666</v>
      </c>
      <c r="BKP1">
        <v>1667</v>
      </c>
      <c r="BKQ1">
        <v>1668</v>
      </c>
      <c r="BKR1">
        <v>1669</v>
      </c>
      <c r="BKS1">
        <v>1670</v>
      </c>
      <c r="BKT1">
        <v>1671</v>
      </c>
      <c r="BKU1">
        <v>1672</v>
      </c>
      <c r="BKV1">
        <v>1673</v>
      </c>
      <c r="BKW1">
        <v>1674</v>
      </c>
      <c r="BKX1">
        <v>1675</v>
      </c>
      <c r="BKY1">
        <v>1676</v>
      </c>
      <c r="BKZ1">
        <v>1677</v>
      </c>
      <c r="BLA1">
        <v>1678</v>
      </c>
      <c r="BLB1">
        <v>1679</v>
      </c>
      <c r="BLC1">
        <v>1680</v>
      </c>
      <c r="BLD1">
        <v>1681</v>
      </c>
      <c r="BLE1">
        <v>1682</v>
      </c>
      <c r="BLF1">
        <v>1683</v>
      </c>
      <c r="BLG1">
        <v>1684</v>
      </c>
      <c r="BLH1">
        <v>1687</v>
      </c>
      <c r="BLI1">
        <v>1688</v>
      </c>
      <c r="BLJ1">
        <v>1689</v>
      </c>
      <c r="BLK1">
        <v>1690</v>
      </c>
      <c r="BLL1">
        <v>1691</v>
      </c>
      <c r="BLM1">
        <v>1692</v>
      </c>
      <c r="BLN1">
        <v>1693</v>
      </c>
      <c r="BLO1">
        <v>1694</v>
      </c>
      <c r="BLP1">
        <v>1695</v>
      </c>
      <c r="BLQ1">
        <v>1696</v>
      </c>
      <c r="BLR1">
        <v>1697</v>
      </c>
      <c r="BLS1">
        <v>1698</v>
      </c>
      <c r="BLT1">
        <v>1699</v>
      </c>
      <c r="BLU1">
        <v>1700</v>
      </c>
      <c r="BLV1">
        <v>1701</v>
      </c>
      <c r="BLW1">
        <v>1702</v>
      </c>
      <c r="BLX1">
        <v>1703</v>
      </c>
      <c r="BLY1">
        <v>1704</v>
      </c>
      <c r="BLZ1">
        <v>1705</v>
      </c>
      <c r="BMA1">
        <v>1706</v>
      </c>
      <c r="BMB1">
        <v>1707</v>
      </c>
      <c r="BMC1">
        <v>1708</v>
      </c>
      <c r="BMD1">
        <v>1709</v>
      </c>
      <c r="BME1">
        <v>1710</v>
      </c>
      <c r="BMF1">
        <v>1712</v>
      </c>
      <c r="BMG1">
        <v>1713</v>
      </c>
      <c r="BMH1">
        <v>1714</v>
      </c>
      <c r="BMI1">
        <v>1715</v>
      </c>
      <c r="BMJ1">
        <v>1716</v>
      </c>
      <c r="BMK1">
        <v>1717</v>
      </c>
      <c r="BML1">
        <v>1718</v>
      </c>
      <c r="BMM1">
        <v>1719</v>
      </c>
      <c r="BMN1">
        <v>1721</v>
      </c>
      <c r="BMO1">
        <v>1722</v>
      </c>
      <c r="BMP1">
        <v>1723</v>
      </c>
      <c r="BMQ1">
        <v>1724</v>
      </c>
      <c r="BMR1">
        <v>1725</v>
      </c>
      <c r="BMS1">
        <v>1726</v>
      </c>
      <c r="BMT1">
        <v>1727</v>
      </c>
      <c r="BMU1">
        <v>1728</v>
      </c>
      <c r="BMV1">
        <v>1729</v>
      </c>
      <c r="BMW1">
        <v>1730</v>
      </c>
      <c r="BMX1">
        <v>1731</v>
      </c>
      <c r="BMY1">
        <v>1732</v>
      </c>
      <c r="BMZ1">
        <v>1733</v>
      </c>
      <c r="BNA1">
        <v>1734</v>
      </c>
      <c r="BNB1">
        <v>1735</v>
      </c>
      <c r="BNC1">
        <v>1736</v>
      </c>
      <c r="BND1">
        <v>1737</v>
      </c>
      <c r="BNE1">
        <v>1738</v>
      </c>
      <c r="BNF1">
        <v>1739</v>
      </c>
      <c r="BNG1">
        <v>1740</v>
      </c>
      <c r="BNH1">
        <v>1741</v>
      </c>
      <c r="BNI1">
        <v>1742</v>
      </c>
      <c r="BNJ1">
        <v>1744</v>
      </c>
      <c r="BNK1">
        <v>1745</v>
      </c>
      <c r="BNL1">
        <v>1746</v>
      </c>
      <c r="BNM1">
        <v>1747</v>
      </c>
      <c r="BNN1">
        <v>1748</v>
      </c>
      <c r="BNO1">
        <v>1749</v>
      </c>
      <c r="BNP1">
        <v>1751</v>
      </c>
      <c r="BNQ1">
        <v>1752</v>
      </c>
      <c r="BNR1">
        <v>1754</v>
      </c>
      <c r="BNS1">
        <v>1755</v>
      </c>
      <c r="BNT1">
        <v>1756</v>
      </c>
      <c r="BNU1">
        <v>1757</v>
      </c>
      <c r="BNV1">
        <v>1758</v>
      </c>
      <c r="BNW1">
        <v>1759</v>
      </c>
      <c r="BNX1">
        <v>1760</v>
      </c>
      <c r="BNY1">
        <v>1761</v>
      </c>
      <c r="BNZ1">
        <v>1762</v>
      </c>
      <c r="BOA1">
        <v>1763</v>
      </c>
      <c r="BOB1">
        <v>1764</v>
      </c>
      <c r="BOC1">
        <v>1765</v>
      </c>
      <c r="BOD1">
        <v>1766</v>
      </c>
      <c r="BOE1">
        <v>1767</v>
      </c>
      <c r="BOF1">
        <v>1768</v>
      </c>
      <c r="BOG1">
        <v>1769</v>
      </c>
      <c r="BOH1">
        <v>1771</v>
      </c>
      <c r="BOI1">
        <v>1773</v>
      </c>
      <c r="BOJ1">
        <v>1774</v>
      </c>
      <c r="BOK1">
        <v>1775</v>
      </c>
      <c r="BOL1">
        <v>1776</v>
      </c>
      <c r="BOM1">
        <v>1777</v>
      </c>
      <c r="BON1">
        <v>1778</v>
      </c>
      <c r="BOO1">
        <v>1779</v>
      </c>
      <c r="BOP1">
        <v>1780</v>
      </c>
      <c r="BOQ1">
        <v>1781</v>
      </c>
      <c r="BOR1">
        <v>1782</v>
      </c>
      <c r="BOS1">
        <v>1783</v>
      </c>
      <c r="BOT1">
        <v>1784</v>
      </c>
      <c r="BOU1">
        <v>1785</v>
      </c>
      <c r="BOV1">
        <v>1787</v>
      </c>
      <c r="BOW1">
        <v>1788</v>
      </c>
      <c r="BOX1">
        <v>1789</v>
      </c>
      <c r="BOY1">
        <v>1790</v>
      </c>
      <c r="BOZ1">
        <v>1791</v>
      </c>
      <c r="BPA1">
        <v>1792</v>
      </c>
      <c r="BPB1">
        <v>1793</v>
      </c>
      <c r="BPC1">
        <v>1794</v>
      </c>
      <c r="BPD1">
        <v>1795</v>
      </c>
      <c r="BPE1">
        <v>1796</v>
      </c>
      <c r="BPF1">
        <v>1797</v>
      </c>
      <c r="BPG1">
        <v>1798</v>
      </c>
      <c r="BPH1">
        <v>1799</v>
      </c>
      <c r="BPI1">
        <v>1800</v>
      </c>
      <c r="BPJ1">
        <v>1802</v>
      </c>
      <c r="BPK1">
        <v>1803</v>
      </c>
      <c r="BPL1">
        <v>1804</v>
      </c>
      <c r="BPM1">
        <v>1805</v>
      </c>
      <c r="BPN1">
        <v>1806</v>
      </c>
      <c r="BPO1">
        <v>1808</v>
      </c>
      <c r="BPP1">
        <v>1809</v>
      </c>
      <c r="BPQ1">
        <v>1810</v>
      </c>
      <c r="BPR1">
        <v>1811</v>
      </c>
      <c r="BPS1">
        <v>1812</v>
      </c>
      <c r="BPT1">
        <v>1813</v>
      </c>
      <c r="BPU1">
        <v>1814</v>
      </c>
      <c r="BPV1">
        <v>1815</v>
      </c>
      <c r="BPW1">
        <v>1816</v>
      </c>
      <c r="BPX1">
        <v>1817</v>
      </c>
      <c r="BPY1">
        <v>1818</v>
      </c>
      <c r="BPZ1">
        <v>1819</v>
      </c>
      <c r="BQA1">
        <v>1820</v>
      </c>
      <c r="BQB1">
        <v>1821</v>
      </c>
      <c r="BQC1">
        <v>1822</v>
      </c>
      <c r="BQD1">
        <v>1823</v>
      </c>
      <c r="BQE1">
        <v>1824</v>
      </c>
      <c r="BQF1">
        <v>1825</v>
      </c>
      <c r="BQG1">
        <v>1826</v>
      </c>
      <c r="BQH1">
        <v>1827</v>
      </c>
      <c r="BQI1">
        <v>1828</v>
      </c>
      <c r="BQJ1">
        <v>1829</v>
      </c>
      <c r="BQK1">
        <v>1830</v>
      </c>
      <c r="BQL1">
        <v>1831</v>
      </c>
      <c r="BQM1">
        <v>1834</v>
      </c>
      <c r="BQN1">
        <v>1835</v>
      </c>
      <c r="BQO1">
        <v>1836</v>
      </c>
      <c r="BQP1">
        <v>1837</v>
      </c>
      <c r="BQQ1">
        <v>1838</v>
      </c>
      <c r="BQR1">
        <v>1839</v>
      </c>
      <c r="BQS1">
        <v>1841</v>
      </c>
      <c r="BQT1">
        <v>1842</v>
      </c>
      <c r="BQU1">
        <v>1843</v>
      </c>
      <c r="BQV1">
        <v>1844</v>
      </c>
      <c r="BQW1">
        <v>1845</v>
      </c>
      <c r="BQX1">
        <v>1846</v>
      </c>
      <c r="BQY1">
        <v>1847</v>
      </c>
      <c r="BQZ1">
        <v>1848</v>
      </c>
      <c r="BRA1">
        <v>1849</v>
      </c>
      <c r="BRB1">
        <v>1850</v>
      </c>
      <c r="BRC1">
        <v>1852</v>
      </c>
      <c r="BRD1">
        <v>1853</v>
      </c>
      <c r="BRE1">
        <v>1854</v>
      </c>
      <c r="BRF1">
        <v>1855</v>
      </c>
      <c r="BRG1">
        <v>1856</v>
      </c>
      <c r="BRH1">
        <v>1857</v>
      </c>
      <c r="BRI1">
        <v>1859</v>
      </c>
      <c r="BRJ1">
        <v>1860</v>
      </c>
      <c r="BRK1">
        <v>1861</v>
      </c>
      <c r="BRL1">
        <v>1862</v>
      </c>
      <c r="BRM1">
        <v>1863</v>
      </c>
      <c r="BRN1">
        <v>1864</v>
      </c>
      <c r="BRO1">
        <v>1865</v>
      </c>
      <c r="BRP1">
        <v>1867</v>
      </c>
      <c r="BRQ1">
        <v>1868</v>
      </c>
      <c r="BRR1">
        <v>1869</v>
      </c>
      <c r="BRS1">
        <v>1870</v>
      </c>
      <c r="BRT1">
        <v>1871</v>
      </c>
      <c r="BRU1">
        <v>1872</v>
      </c>
      <c r="BRV1">
        <v>1873</v>
      </c>
      <c r="BRW1">
        <v>1874</v>
      </c>
      <c r="BRX1">
        <v>1875</v>
      </c>
      <c r="BRY1">
        <v>1877</v>
      </c>
      <c r="BRZ1">
        <v>1878</v>
      </c>
      <c r="BSA1">
        <v>1879</v>
      </c>
      <c r="BSB1">
        <v>1880</v>
      </c>
      <c r="BSC1">
        <v>1881</v>
      </c>
      <c r="BSD1">
        <v>1882</v>
      </c>
      <c r="BSE1">
        <v>1883</v>
      </c>
      <c r="BSF1">
        <v>1884</v>
      </c>
      <c r="BSG1">
        <v>1885</v>
      </c>
      <c r="BSH1">
        <v>1886</v>
      </c>
      <c r="BSI1">
        <v>1887</v>
      </c>
      <c r="BSJ1">
        <v>1888</v>
      </c>
      <c r="BSK1">
        <v>1890</v>
      </c>
      <c r="BSL1">
        <v>1891</v>
      </c>
      <c r="BSM1">
        <v>1892</v>
      </c>
      <c r="BSN1">
        <v>1894</v>
      </c>
      <c r="BSO1">
        <v>1895</v>
      </c>
      <c r="BSP1">
        <v>1896</v>
      </c>
      <c r="BSQ1">
        <v>1897</v>
      </c>
      <c r="BSR1">
        <v>1898</v>
      </c>
      <c r="BSS1">
        <v>1899</v>
      </c>
      <c r="BST1">
        <v>1902</v>
      </c>
      <c r="BSU1">
        <v>1903</v>
      </c>
      <c r="BSV1">
        <v>1904</v>
      </c>
      <c r="BSW1">
        <v>1905</v>
      </c>
      <c r="BSX1">
        <v>1906</v>
      </c>
      <c r="BSY1">
        <v>1907</v>
      </c>
      <c r="BSZ1">
        <v>1908</v>
      </c>
      <c r="BTA1">
        <v>1909</v>
      </c>
      <c r="BTB1">
        <v>1910</v>
      </c>
      <c r="BTC1">
        <v>1911</v>
      </c>
      <c r="BTD1">
        <v>1912</v>
      </c>
      <c r="BTE1">
        <v>1915</v>
      </c>
      <c r="BTF1">
        <v>1917</v>
      </c>
      <c r="BTG1">
        <v>1918</v>
      </c>
      <c r="BTH1">
        <v>1919</v>
      </c>
      <c r="BTI1">
        <v>1920</v>
      </c>
      <c r="BTJ1">
        <v>1921</v>
      </c>
      <c r="BTK1">
        <v>1922</v>
      </c>
      <c r="BTL1">
        <v>1923</v>
      </c>
      <c r="BTM1">
        <v>1924</v>
      </c>
      <c r="BTN1">
        <v>1925</v>
      </c>
      <c r="BTO1">
        <v>1926</v>
      </c>
      <c r="BTP1">
        <v>1927</v>
      </c>
      <c r="BTQ1">
        <v>1928</v>
      </c>
      <c r="BTR1">
        <v>1930</v>
      </c>
      <c r="BTS1">
        <v>1932</v>
      </c>
      <c r="BTT1">
        <v>1933</v>
      </c>
      <c r="BTU1">
        <v>1934</v>
      </c>
      <c r="BTV1">
        <v>1936</v>
      </c>
      <c r="BTW1">
        <v>1937</v>
      </c>
      <c r="BTX1">
        <v>1938</v>
      </c>
      <c r="BTY1">
        <v>1939</v>
      </c>
      <c r="BTZ1">
        <v>1940</v>
      </c>
      <c r="BUA1">
        <v>1941</v>
      </c>
      <c r="BUB1">
        <v>1942</v>
      </c>
      <c r="BUC1">
        <v>1943</v>
      </c>
      <c r="BUD1">
        <v>1944</v>
      </c>
      <c r="BUE1">
        <v>1945</v>
      </c>
      <c r="BUF1">
        <v>1946</v>
      </c>
      <c r="BUG1">
        <v>1947</v>
      </c>
      <c r="BUH1">
        <v>1948</v>
      </c>
      <c r="BUI1">
        <v>1951</v>
      </c>
      <c r="BUJ1">
        <v>1952</v>
      </c>
      <c r="BUK1">
        <v>1954</v>
      </c>
      <c r="BUL1">
        <v>1955</v>
      </c>
      <c r="BUM1">
        <v>1956</v>
      </c>
      <c r="BUN1">
        <v>1957</v>
      </c>
      <c r="BUO1">
        <v>1958</v>
      </c>
      <c r="BUP1">
        <v>1959</v>
      </c>
      <c r="BUQ1">
        <v>1960</v>
      </c>
      <c r="BUR1">
        <v>1961</v>
      </c>
      <c r="BUS1">
        <v>1962</v>
      </c>
      <c r="BUT1">
        <v>1963</v>
      </c>
      <c r="BUU1">
        <v>1964</v>
      </c>
      <c r="BUV1">
        <v>1966</v>
      </c>
      <c r="BUW1">
        <v>1967</v>
      </c>
      <c r="BUX1">
        <v>1968</v>
      </c>
      <c r="BUY1">
        <v>1969</v>
      </c>
      <c r="BUZ1">
        <v>1971</v>
      </c>
      <c r="BVA1">
        <v>1972</v>
      </c>
      <c r="BVB1">
        <v>1973</v>
      </c>
      <c r="BVC1">
        <v>1975</v>
      </c>
      <c r="BVD1">
        <v>1976</v>
      </c>
      <c r="BVE1">
        <v>1977</v>
      </c>
      <c r="BVF1">
        <v>1978</v>
      </c>
      <c r="BVG1">
        <v>1979</v>
      </c>
      <c r="BVH1">
        <v>1980</v>
      </c>
      <c r="BVI1">
        <v>1981</v>
      </c>
      <c r="BVJ1">
        <v>1982</v>
      </c>
      <c r="BVK1">
        <v>1983</v>
      </c>
      <c r="BVL1">
        <v>1985</v>
      </c>
      <c r="BVM1">
        <v>1986</v>
      </c>
      <c r="BVN1">
        <v>1987</v>
      </c>
      <c r="BVO1">
        <v>1988</v>
      </c>
      <c r="BVP1">
        <v>1989</v>
      </c>
      <c r="BVQ1">
        <v>1990</v>
      </c>
      <c r="BVR1">
        <v>1991</v>
      </c>
      <c r="BVS1">
        <v>1992</v>
      </c>
      <c r="BVT1">
        <v>1993</v>
      </c>
      <c r="BVU1">
        <v>1994</v>
      </c>
      <c r="BVV1">
        <v>1996</v>
      </c>
      <c r="BVW1">
        <v>1997</v>
      </c>
      <c r="BVX1">
        <v>1998</v>
      </c>
      <c r="BVY1">
        <v>1999</v>
      </c>
      <c r="BVZ1">
        <v>2000</v>
      </c>
      <c r="BWA1">
        <v>2001</v>
      </c>
      <c r="BWB1">
        <v>2002</v>
      </c>
      <c r="BWC1">
        <v>2003</v>
      </c>
      <c r="BWD1">
        <v>2004</v>
      </c>
      <c r="BWE1">
        <v>2005</v>
      </c>
      <c r="BWF1">
        <v>2006</v>
      </c>
      <c r="BWG1">
        <v>2007</v>
      </c>
      <c r="BWH1">
        <v>2009</v>
      </c>
      <c r="BWI1">
        <v>2010</v>
      </c>
      <c r="BWJ1">
        <v>2011</v>
      </c>
      <c r="BWK1">
        <v>2014</v>
      </c>
      <c r="BWL1">
        <v>2015</v>
      </c>
      <c r="BWM1">
        <v>2017</v>
      </c>
      <c r="BWN1">
        <v>2018</v>
      </c>
      <c r="BWO1">
        <v>2019</v>
      </c>
      <c r="BWP1">
        <v>2020</v>
      </c>
      <c r="BWQ1">
        <v>2021</v>
      </c>
      <c r="BWR1">
        <v>2022</v>
      </c>
      <c r="BWS1">
        <v>2023</v>
      </c>
      <c r="BWT1">
        <v>2024</v>
      </c>
      <c r="BWU1">
        <v>2025</v>
      </c>
      <c r="BWV1">
        <v>2026</v>
      </c>
      <c r="BWW1">
        <v>2027</v>
      </c>
      <c r="BWX1">
        <v>2028</v>
      </c>
      <c r="BWY1">
        <v>2029</v>
      </c>
      <c r="BWZ1">
        <v>2030</v>
      </c>
      <c r="BXA1">
        <v>2032</v>
      </c>
      <c r="BXB1">
        <v>2034</v>
      </c>
      <c r="BXC1">
        <v>2036</v>
      </c>
      <c r="BXD1">
        <v>2037</v>
      </c>
      <c r="BXE1">
        <v>2038</v>
      </c>
      <c r="BXF1">
        <v>2039</v>
      </c>
      <c r="BXG1">
        <v>2040</v>
      </c>
      <c r="BXH1">
        <v>2041</v>
      </c>
      <c r="BXI1">
        <v>2042</v>
      </c>
      <c r="BXJ1">
        <v>2043</v>
      </c>
      <c r="BXK1">
        <v>2044</v>
      </c>
      <c r="BXL1">
        <v>2045</v>
      </c>
      <c r="BXM1">
        <v>2046</v>
      </c>
      <c r="BXN1">
        <v>2047</v>
      </c>
      <c r="BXO1">
        <v>2048</v>
      </c>
      <c r="BXP1">
        <v>2049</v>
      </c>
      <c r="BXQ1">
        <v>2050</v>
      </c>
      <c r="BXR1">
        <v>2051</v>
      </c>
      <c r="BXS1">
        <v>2052</v>
      </c>
      <c r="BXT1">
        <v>2053</v>
      </c>
      <c r="BXU1">
        <v>2054</v>
      </c>
      <c r="BXV1">
        <v>2055</v>
      </c>
      <c r="BXW1">
        <v>2056</v>
      </c>
      <c r="BXX1">
        <v>2058</v>
      </c>
      <c r="BXY1">
        <v>2059</v>
      </c>
      <c r="BXZ1">
        <v>2060</v>
      </c>
      <c r="BYA1">
        <v>2061</v>
      </c>
      <c r="BYB1">
        <v>2062</v>
      </c>
      <c r="BYC1">
        <v>2063</v>
      </c>
      <c r="BYD1">
        <v>2066</v>
      </c>
      <c r="BYE1">
        <v>2067</v>
      </c>
      <c r="BYF1">
        <v>2068</v>
      </c>
      <c r="BYG1">
        <v>2069</v>
      </c>
      <c r="BYH1">
        <v>2070</v>
      </c>
      <c r="BYI1">
        <v>2072</v>
      </c>
      <c r="BYJ1">
        <v>2073</v>
      </c>
      <c r="BYK1">
        <v>2074</v>
      </c>
      <c r="BYL1">
        <v>2075</v>
      </c>
      <c r="BYM1">
        <v>2077</v>
      </c>
      <c r="BYN1">
        <v>2078</v>
      </c>
      <c r="BYO1">
        <v>2079</v>
      </c>
      <c r="BYP1">
        <v>2080</v>
      </c>
      <c r="BYQ1">
        <v>2081</v>
      </c>
      <c r="BYR1">
        <v>2083</v>
      </c>
      <c r="BYS1">
        <v>2085</v>
      </c>
      <c r="BYT1">
        <v>2086</v>
      </c>
      <c r="BYU1">
        <v>2087</v>
      </c>
      <c r="BYV1">
        <v>2088</v>
      </c>
      <c r="BYW1">
        <v>2091</v>
      </c>
      <c r="BYX1">
        <v>2093</v>
      </c>
      <c r="BYY1">
        <v>2094</v>
      </c>
      <c r="BYZ1">
        <v>2095</v>
      </c>
      <c r="BZA1">
        <v>2096</v>
      </c>
      <c r="BZB1">
        <v>2097</v>
      </c>
      <c r="BZC1">
        <v>2099</v>
      </c>
      <c r="BZD1">
        <v>2100</v>
      </c>
      <c r="BZE1">
        <v>2101</v>
      </c>
      <c r="BZF1">
        <v>2102</v>
      </c>
      <c r="BZG1">
        <v>2103</v>
      </c>
      <c r="BZH1">
        <v>2105</v>
      </c>
      <c r="BZI1">
        <v>2106</v>
      </c>
      <c r="BZJ1">
        <v>2107</v>
      </c>
      <c r="BZK1">
        <v>2108</v>
      </c>
      <c r="BZL1">
        <v>2109</v>
      </c>
      <c r="BZM1">
        <v>2110</v>
      </c>
      <c r="BZN1">
        <v>2111</v>
      </c>
      <c r="BZO1">
        <v>2112</v>
      </c>
      <c r="BZP1">
        <v>2113</v>
      </c>
      <c r="BZQ1">
        <v>2114</v>
      </c>
      <c r="BZR1">
        <v>2115</v>
      </c>
      <c r="BZS1">
        <v>2116</v>
      </c>
      <c r="BZT1">
        <v>2117</v>
      </c>
      <c r="BZU1">
        <v>2118</v>
      </c>
      <c r="BZV1">
        <v>2119</v>
      </c>
      <c r="BZW1">
        <v>2120</v>
      </c>
      <c r="BZX1">
        <v>2121</v>
      </c>
      <c r="BZY1">
        <v>2122</v>
      </c>
      <c r="BZZ1">
        <v>2123</v>
      </c>
      <c r="CAA1">
        <v>2124</v>
      </c>
      <c r="CAB1">
        <v>2125</v>
      </c>
      <c r="CAC1">
        <v>2126</v>
      </c>
      <c r="CAD1">
        <v>2127</v>
      </c>
      <c r="CAE1">
        <v>2129</v>
      </c>
      <c r="CAF1">
        <v>2130</v>
      </c>
      <c r="CAG1">
        <v>2131</v>
      </c>
      <c r="CAH1">
        <v>2132</v>
      </c>
      <c r="CAI1">
        <v>2133</v>
      </c>
      <c r="CAJ1">
        <v>2134</v>
      </c>
      <c r="CAK1">
        <v>2135</v>
      </c>
      <c r="CAL1">
        <v>2137</v>
      </c>
      <c r="CAM1">
        <v>2138</v>
      </c>
      <c r="CAN1">
        <v>2139</v>
      </c>
      <c r="CAO1">
        <v>2140</v>
      </c>
      <c r="CAP1">
        <v>2141</v>
      </c>
      <c r="CAQ1">
        <v>2142</v>
      </c>
      <c r="CAR1">
        <v>2143</v>
      </c>
      <c r="CAS1">
        <v>2148</v>
      </c>
      <c r="CAT1">
        <v>2149</v>
      </c>
      <c r="CAU1">
        <v>2150</v>
      </c>
      <c r="CAV1">
        <v>2151</v>
      </c>
      <c r="CAW1">
        <v>2152</v>
      </c>
      <c r="CAX1">
        <v>2154</v>
      </c>
      <c r="CAY1">
        <v>2156</v>
      </c>
      <c r="CAZ1">
        <v>2157</v>
      </c>
      <c r="CBA1">
        <v>2158</v>
      </c>
      <c r="CBB1">
        <v>2159</v>
      </c>
      <c r="CBC1">
        <v>2160</v>
      </c>
      <c r="CBD1">
        <v>2161</v>
      </c>
      <c r="CBE1">
        <v>2162</v>
      </c>
      <c r="CBF1">
        <v>2163</v>
      </c>
      <c r="CBG1">
        <v>2164</v>
      </c>
      <c r="CBH1">
        <v>2165</v>
      </c>
      <c r="CBI1">
        <v>2167</v>
      </c>
      <c r="CBJ1">
        <v>2168</v>
      </c>
      <c r="CBK1">
        <v>2169</v>
      </c>
      <c r="CBL1">
        <v>2170</v>
      </c>
      <c r="CBM1">
        <v>2172</v>
      </c>
      <c r="CBN1">
        <v>2174</v>
      </c>
      <c r="CBO1">
        <v>2175</v>
      </c>
      <c r="CBP1">
        <v>2176</v>
      </c>
      <c r="CBQ1">
        <v>2177</v>
      </c>
      <c r="CBR1">
        <v>2178</v>
      </c>
      <c r="CBS1">
        <v>2181</v>
      </c>
      <c r="CBT1">
        <v>2183</v>
      </c>
      <c r="CBU1">
        <v>2184</v>
      </c>
      <c r="CBV1">
        <v>2185</v>
      </c>
      <c r="CBW1">
        <v>2186</v>
      </c>
      <c r="CBX1">
        <v>2187</v>
      </c>
      <c r="CBY1">
        <v>2189</v>
      </c>
      <c r="CBZ1">
        <v>2190</v>
      </c>
      <c r="CCA1">
        <v>2191</v>
      </c>
      <c r="CCB1">
        <v>2192</v>
      </c>
      <c r="CCC1">
        <v>2193</v>
      </c>
      <c r="CCD1">
        <v>2194</v>
      </c>
      <c r="CCE1">
        <v>2195</v>
      </c>
      <c r="CCF1">
        <v>2196</v>
      </c>
      <c r="CCG1">
        <v>2197</v>
      </c>
      <c r="CCH1">
        <v>2198</v>
      </c>
      <c r="CCI1">
        <v>2199</v>
      </c>
      <c r="CCJ1">
        <v>2202</v>
      </c>
      <c r="CCK1">
        <v>2203</v>
      </c>
      <c r="CCL1">
        <v>2204</v>
      </c>
      <c r="CCM1">
        <v>2205</v>
      </c>
      <c r="CCN1">
        <v>2207</v>
      </c>
      <c r="CCO1">
        <v>2208</v>
      </c>
      <c r="CCP1">
        <v>2209</v>
      </c>
      <c r="CCQ1">
        <v>2210</v>
      </c>
      <c r="CCR1">
        <v>2211</v>
      </c>
      <c r="CCS1">
        <v>2212</v>
      </c>
      <c r="CCT1">
        <v>2213</v>
      </c>
      <c r="CCU1">
        <v>2217</v>
      </c>
      <c r="CCV1">
        <v>2218</v>
      </c>
      <c r="CCW1">
        <v>2219</v>
      </c>
      <c r="CCX1">
        <v>2220</v>
      </c>
      <c r="CCY1">
        <v>2221</v>
      </c>
      <c r="CCZ1">
        <v>2222</v>
      </c>
      <c r="CDA1">
        <v>2223</v>
      </c>
      <c r="CDB1">
        <v>2224</v>
      </c>
      <c r="CDC1">
        <v>2225</v>
      </c>
      <c r="CDD1">
        <v>2226</v>
      </c>
      <c r="CDE1">
        <v>2227</v>
      </c>
      <c r="CDF1">
        <v>2228</v>
      </c>
      <c r="CDG1">
        <v>2229</v>
      </c>
      <c r="CDH1">
        <v>2230</v>
      </c>
      <c r="CDI1">
        <v>2232</v>
      </c>
      <c r="CDJ1">
        <v>2233</v>
      </c>
      <c r="CDK1">
        <v>2234</v>
      </c>
      <c r="CDL1">
        <v>2235</v>
      </c>
      <c r="CDM1">
        <v>2236</v>
      </c>
      <c r="CDN1">
        <v>2238</v>
      </c>
      <c r="CDO1">
        <v>2240</v>
      </c>
      <c r="CDP1">
        <v>2241</v>
      </c>
      <c r="CDQ1">
        <v>2243</v>
      </c>
      <c r="CDR1">
        <v>2245</v>
      </c>
      <c r="CDS1">
        <v>2246</v>
      </c>
      <c r="CDT1">
        <v>2248</v>
      </c>
      <c r="CDU1">
        <v>2249</v>
      </c>
      <c r="CDV1">
        <v>2250</v>
      </c>
      <c r="CDW1">
        <v>2251</v>
      </c>
      <c r="CDX1">
        <v>2252</v>
      </c>
      <c r="CDY1">
        <v>2253</v>
      </c>
      <c r="CDZ1">
        <v>2254</v>
      </c>
      <c r="CEA1">
        <v>2255</v>
      </c>
      <c r="CEB1">
        <v>2256</v>
      </c>
      <c r="CEC1">
        <v>2257</v>
      </c>
      <c r="CED1">
        <v>2258</v>
      </c>
      <c r="CEE1">
        <v>2259</v>
      </c>
      <c r="CEF1">
        <v>2261</v>
      </c>
      <c r="CEG1">
        <v>2262</v>
      </c>
      <c r="CEH1">
        <v>2263</v>
      </c>
      <c r="CEI1">
        <v>2265</v>
      </c>
      <c r="CEJ1">
        <v>2266</v>
      </c>
      <c r="CEK1">
        <v>2267</v>
      </c>
      <c r="CEL1">
        <v>2268</v>
      </c>
      <c r="CEM1">
        <v>2270</v>
      </c>
      <c r="CEN1">
        <v>2271</v>
      </c>
      <c r="CEO1">
        <v>2272</v>
      </c>
      <c r="CEP1">
        <v>2273</v>
      </c>
      <c r="CEQ1">
        <v>2274</v>
      </c>
      <c r="CER1">
        <v>2275</v>
      </c>
      <c r="CES1">
        <v>2276</v>
      </c>
      <c r="CET1">
        <v>2277</v>
      </c>
      <c r="CEU1">
        <v>2278</v>
      </c>
      <c r="CEV1">
        <v>2279</v>
      </c>
      <c r="CEW1">
        <v>2280</v>
      </c>
      <c r="CEX1">
        <v>2281</v>
      </c>
      <c r="CEY1">
        <v>2282</v>
      </c>
      <c r="CEZ1">
        <v>2283</v>
      </c>
      <c r="CFA1">
        <v>2284</v>
      </c>
      <c r="CFB1">
        <v>2286</v>
      </c>
      <c r="CFC1">
        <v>2288</v>
      </c>
      <c r="CFD1">
        <v>2289</v>
      </c>
      <c r="CFE1">
        <v>2290</v>
      </c>
      <c r="CFF1">
        <v>2291</v>
      </c>
      <c r="CFG1">
        <v>2292</v>
      </c>
      <c r="CFH1">
        <v>2294</v>
      </c>
      <c r="CFI1">
        <v>2295</v>
      </c>
      <c r="CFJ1">
        <v>2296</v>
      </c>
      <c r="CFK1">
        <v>2298</v>
      </c>
      <c r="CFL1">
        <v>2299</v>
      </c>
      <c r="CFM1">
        <v>2300</v>
      </c>
      <c r="CFN1">
        <v>2301</v>
      </c>
      <c r="CFO1">
        <v>2302</v>
      </c>
      <c r="CFP1">
        <v>2303</v>
      </c>
      <c r="CFQ1">
        <v>2304</v>
      </c>
      <c r="CFR1">
        <v>2305</v>
      </c>
      <c r="CFS1">
        <v>2306</v>
      </c>
      <c r="CFT1">
        <v>2307</v>
      </c>
      <c r="CFU1">
        <v>2308</v>
      </c>
      <c r="CFV1">
        <v>2309</v>
      </c>
      <c r="CFW1">
        <v>2310</v>
      </c>
      <c r="CFX1">
        <v>2311</v>
      </c>
      <c r="CFY1">
        <v>2312</v>
      </c>
      <c r="CFZ1">
        <v>2313</v>
      </c>
      <c r="CGA1">
        <v>2314</v>
      </c>
      <c r="CGB1">
        <v>2319</v>
      </c>
      <c r="CGC1">
        <v>2320</v>
      </c>
      <c r="CGD1">
        <v>2321</v>
      </c>
      <c r="CGE1">
        <v>2322</v>
      </c>
      <c r="CGF1">
        <v>2323</v>
      </c>
      <c r="CGG1">
        <v>2324</v>
      </c>
      <c r="CGH1">
        <v>2325</v>
      </c>
      <c r="CGI1">
        <v>2329</v>
      </c>
      <c r="CGJ1">
        <v>2331</v>
      </c>
      <c r="CGK1">
        <v>2334</v>
      </c>
      <c r="CGL1">
        <v>2335</v>
      </c>
      <c r="CGM1">
        <v>2336</v>
      </c>
      <c r="CGN1">
        <v>2337</v>
      </c>
      <c r="CGO1">
        <v>2338</v>
      </c>
      <c r="CGP1">
        <v>2339</v>
      </c>
      <c r="CGQ1">
        <v>2340</v>
      </c>
      <c r="CGR1">
        <v>2342</v>
      </c>
      <c r="CGS1">
        <v>2343</v>
      </c>
      <c r="CGT1">
        <v>2344</v>
      </c>
      <c r="CGU1">
        <v>2345</v>
      </c>
      <c r="CGV1">
        <v>2347</v>
      </c>
      <c r="CGW1">
        <v>2349</v>
      </c>
      <c r="CGX1">
        <v>2351</v>
      </c>
      <c r="CGY1">
        <v>2352</v>
      </c>
      <c r="CGZ1">
        <v>2353</v>
      </c>
      <c r="CHA1">
        <v>2354</v>
      </c>
      <c r="CHB1">
        <v>2355</v>
      </c>
      <c r="CHC1">
        <v>2356</v>
      </c>
      <c r="CHD1">
        <v>2358</v>
      </c>
      <c r="CHE1">
        <v>2359</v>
      </c>
      <c r="CHF1">
        <v>2360</v>
      </c>
      <c r="CHG1">
        <v>2361</v>
      </c>
      <c r="CHH1">
        <v>2362</v>
      </c>
      <c r="CHI1">
        <v>2363</v>
      </c>
      <c r="CHJ1">
        <v>2365</v>
      </c>
      <c r="CHK1">
        <v>2368</v>
      </c>
      <c r="CHL1">
        <v>2370</v>
      </c>
      <c r="CHM1">
        <v>2371</v>
      </c>
      <c r="CHN1">
        <v>2372</v>
      </c>
      <c r="CHO1">
        <v>2373</v>
      </c>
      <c r="CHP1">
        <v>2374</v>
      </c>
      <c r="CHQ1">
        <v>2376</v>
      </c>
      <c r="CHR1">
        <v>2378</v>
      </c>
      <c r="CHS1">
        <v>2379</v>
      </c>
      <c r="CHT1">
        <v>2381</v>
      </c>
      <c r="CHU1">
        <v>2382</v>
      </c>
      <c r="CHV1">
        <v>2383</v>
      </c>
      <c r="CHW1">
        <v>2384</v>
      </c>
      <c r="CHX1">
        <v>2386</v>
      </c>
      <c r="CHY1">
        <v>2387</v>
      </c>
      <c r="CHZ1">
        <v>2388</v>
      </c>
      <c r="CIA1">
        <v>2390</v>
      </c>
      <c r="CIB1">
        <v>2391</v>
      </c>
      <c r="CIC1">
        <v>2392</v>
      </c>
      <c r="CID1">
        <v>2393</v>
      </c>
      <c r="CIE1">
        <v>2394</v>
      </c>
      <c r="CIF1">
        <v>2395</v>
      </c>
      <c r="CIG1">
        <v>2396</v>
      </c>
      <c r="CIH1">
        <v>2397</v>
      </c>
      <c r="CII1">
        <v>2398</v>
      </c>
      <c r="CIJ1">
        <v>2399</v>
      </c>
      <c r="CIK1">
        <v>2401</v>
      </c>
      <c r="CIL1">
        <v>2403</v>
      </c>
      <c r="CIM1">
        <v>2404</v>
      </c>
      <c r="CIN1">
        <v>2405</v>
      </c>
      <c r="CIO1">
        <v>2407</v>
      </c>
      <c r="CIP1">
        <v>2408</v>
      </c>
      <c r="CIQ1">
        <v>2409</v>
      </c>
      <c r="CIR1">
        <v>2411</v>
      </c>
      <c r="CIS1">
        <v>2412</v>
      </c>
      <c r="CIT1">
        <v>2414</v>
      </c>
      <c r="CIU1">
        <v>2416</v>
      </c>
      <c r="CIV1">
        <v>2417</v>
      </c>
      <c r="CIW1">
        <v>2418</v>
      </c>
      <c r="CIX1">
        <v>2419</v>
      </c>
      <c r="CIY1">
        <v>2421</v>
      </c>
      <c r="CIZ1">
        <v>2422</v>
      </c>
      <c r="CJA1">
        <v>2423</v>
      </c>
      <c r="CJB1">
        <v>2424</v>
      </c>
      <c r="CJC1">
        <v>2425</v>
      </c>
      <c r="CJD1">
        <v>2426</v>
      </c>
      <c r="CJE1">
        <v>2428</v>
      </c>
      <c r="CJF1">
        <v>2429</v>
      </c>
      <c r="CJG1">
        <v>2430</v>
      </c>
      <c r="CJH1">
        <v>2431</v>
      </c>
      <c r="CJI1">
        <v>2434</v>
      </c>
      <c r="CJJ1">
        <v>2436</v>
      </c>
      <c r="CJK1">
        <v>2438</v>
      </c>
      <c r="CJL1">
        <v>2439</v>
      </c>
      <c r="CJM1">
        <v>2441</v>
      </c>
      <c r="CJN1">
        <v>2442</v>
      </c>
      <c r="CJO1">
        <v>2443</v>
      </c>
      <c r="CJP1">
        <v>2444</v>
      </c>
      <c r="CJQ1">
        <v>2446</v>
      </c>
      <c r="CJR1">
        <v>2447</v>
      </c>
      <c r="CJS1">
        <v>2448</v>
      </c>
      <c r="CJT1">
        <v>2449</v>
      </c>
      <c r="CJU1">
        <v>2450</v>
      </c>
      <c r="CJV1">
        <v>2452</v>
      </c>
      <c r="CJW1">
        <v>2453</v>
      </c>
      <c r="CJX1">
        <v>2454</v>
      </c>
      <c r="CJY1">
        <v>2455</v>
      </c>
      <c r="CJZ1">
        <v>2456</v>
      </c>
      <c r="CKA1">
        <v>2457</v>
      </c>
      <c r="CKB1">
        <v>2458</v>
      </c>
      <c r="CKC1">
        <v>2459</v>
      </c>
      <c r="CKD1">
        <v>2460</v>
      </c>
      <c r="CKE1">
        <v>2461</v>
      </c>
      <c r="CKF1">
        <v>2462</v>
      </c>
      <c r="CKG1">
        <v>2463</v>
      </c>
      <c r="CKH1">
        <v>2464</v>
      </c>
      <c r="CKI1">
        <v>2465</v>
      </c>
      <c r="CKJ1">
        <v>2466</v>
      </c>
      <c r="CKK1">
        <v>2467</v>
      </c>
      <c r="CKL1">
        <v>2468</v>
      </c>
      <c r="CKM1">
        <v>2470</v>
      </c>
      <c r="CKN1">
        <v>2472</v>
      </c>
      <c r="CKO1">
        <v>2474</v>
      </c>
      <c r="CKP1">
        <v>2478</v>
      </c>
      <c r="CKQ1">
        <v>2479</v>
      </c>
      <c r="CKR1">
        <v>2481</v>
      </c>
      <c r="CKS1">
        <v>2482</v>
      </c>
      <c r="CKT1">
        <v>2484</v>
      </c>
      <c r="CKU1">
        <v>2485</v>
      </c>
      <c r="CKV1">
        <v>2486</v>
      </c>
      <c r="CKW1">
        <v>2487</v>
      </c>
      <c r="CKX1">
        <v>2488</v>
      </c>
      <c r="CKY1">
        <v>2489</v>
      </c>
      <c r="CKZ1">
        <v>2490</v>
      </c>
      <c r="CLA1">
        <v>2492</v>
      </c>
      <c r="CLB1">
        <v>2493</v>
      </c>
      <c r="CLC1">
        <v>2495</v>
      </c>
      <c r="CLD1">
        <v>2496</v>
      </c>
      <c r="CLE1">
        <v>2498</v>
      </c>
      <c r="CLF1">
        <v>2499</v>
      </c>
      <c r="CLG1">
        <v>2500</v>
      </c>
      <c r="CLH1">
        <v>2501</v>
      </c>
      <c r="CLI1">
        <v>2502</v>
      </c>
      <c r="CLJ1">
        <v>2503</v>
      </c>
      <c r="CLK1">
        <v>2504</v>
      </c>
      <c r="CLL1">
        <v>2505</v>
      </c>
      <c r="CLM1">
        <v>2506</v>
      </c>
      <c r="CLN1">
        <v>2507</v>
      </c>
      <c r="CLO1">
        <v>2508</v>
      </c>
      <c r="CLP1">
        <v>2509</v>
      </c>
      <c r="CLQ1">
        <v>2510</v>
      </c>
      <c r="CLR1">
        <v>2512</v>
      </c>
      <c r="CLS1">
        <v>2513</v>
      </c>
      <c r="CLT1">
        <v>2514</v>
      </c>
      <c r="CLU1">
        <v>2515</v>
      </c>
      <c r="CLV1">
        <v>2516</v>
      </c>
      <c r="CLW1">
        <v>2518</v>
      </c>
      <c r="CLX1">
        <v>2519</v>
      </c>
      <c r="CLY1">
        <v>2520</v>
      </c>
      <c r="CLZ1">
        <v>2521</v>
      </c>
      <c r="CMA1">
        <v>2522</v>
      </c>
      <c r="CMB1">
        <v>2523</v>
      </c>
      <c r="CMC1">
        <v>2525</v>
      </c>
      <c r="CMD1">
        <v>2526</v>
      </c>
      <c r="CME1">
        <v>2527</v>
      </c>
      <c r="CMF1">
        <v>2529</v>
      </c>
      <c r="CMG1">
        <v>2530</v>
      </c>
      <c r="CMH1">
        <v>2531</v>
      </c>
      <c r="CMI1">
        <v>2532</v>
      </c>
      <c r="CMJ1">
        <v>2533</v>
      </c>
      <c r="CMK1">
        <v>2534</v>
      </c>
      <c r="CML1">
        <v>2536</v>
      </c>
      <c r="CMM1">
        <v>2537</v>
      </c>
      <c r="CMN1">
        <v>2538</v>
      </c>
      <c r="CMO1">
        <v>2542</v>
      </c>
      <c r="CMP1">
        <v>2547</v>
      </c>
      <c r="CMQ1">
        <v>2548</v>
      </c>
      <c r="CMR1">
        <v>2549</v>
      </c>
      <c r="CMS1">
        <v>2551</v>
      </c>
      <c r="CMT1">
        <v>2552</v>
      </c>
      <c r="CMU1">
        <v>2553</v>
      </c>
      <c r="CMV1">
        <v>2555</v>
      </c>
      <c r="CMW1">
        <v>2556</v>
      </c>
      <c r="CMX1">
        <v>2557</v>
      </c>
      <c r="CMY1">
        <v>2558</v>
      </c>
      <c r="CMZ1">
        <v>2559</v>
      </c>
      <c r="CNA1">
        <v>2560</v>
      </c>
      <c r="CNB1">
        <v>2561</v>
      </c>
      <c r="CNC1">
        <v>2562</v>
      </c>
      <c r="CND1">
        <v>2563</v>
      </c>
      <c r="CNE1">
        <v>2564</v>
      </c>
      <c r="CNF1">
        <v>2565</v>
      </c>
      <c r="CNG1">
        <v>2568</v>
      </c>
      <c r="CNH1">
        <v>2569</v>
      </c>
      <c r="CNI1">
        <v>2570</v>
      </c>
      <c r="CNJ1">
        <v>2572</v>
      </c>
      <c r="CNK1">
        <v>2573</v>
      </c>
      <c r="CNL1">
        <v>2574</v>
      </c>
      <c r="CNM1">
        <v>2575</v>
      </c>
      <c r="CNN1">
        <v>2576</v>
      </c>
      <c r="CNO1">
        <v>2577</v>
      </c>
      <c r="CNP1">
        <v>2578</v>
      </c>
      <c r="CNQ1">
        <v>2579</v>
      </c>
      <c r="CNR1">
        <v>2580</v>
      </c>
      <c r="CNS1">
        <v>2581</v>
      </c>
      <c r="CNT1">
        <v>2582</v>
      </c>
      <c r="CNU1">
        <v>2583</v>
      </c>
      <c r="CNV1">
        <v>2584</v>
      </c>
      <c r="CNW1">
        <v>2585</v>
      </c>
      <c r="CNX1">
        <v>2586</v>
      </c>
      <c r="CNY1">
        <v>2587</v>
      </c>
      <c r="CNZ1">
        <v>2588</v>
      </c>
      <c r="COA1">
        <v>2589</v>
      </c>
      <c r="COB1">
        <v>2592</v>
      </c>
      <c r="COC1">
        <v>2593</v>
      </c>
      <c r="COD1">
        <v>2594</v>
      </c>
      <c r="COE1">
        <v>2595</v>
      </c>
      <c r="COF1">
        <v>2596</v>
      </c>
      <c r="COG1">
        <v>2597</v>
      </c>
      <c r="COH1">
        <v>2599</v>
      </c>
      <c r="COI1">
        <v>2600</v>
      </c>
      <c r="COJ1">
        <v>2601</v>
      </c>
      <c r="COK1">
        <v>2602</v>
      </c>
      <c r="COL1">
        <v>2603</v>
      </c>
      <c r="COM1">
        <v>2604</v>
      </c>
      <c r="CON1">
        <v>2605</v>
      </c>
      <c r="COO1">
        <v>2606</v>
      </c>
      <c r="COP1">
        <v>2608</v>
      </c>
      <c r="COQ1">
        <v>2609</v>
      </c>
      <c r="COR1">
        <v>2610</v>
      </c>
      <c r="COS1">
        <v>2612</v>
      </c>
      <c r="COT1">
        <v>2613</v>
      </c>
      <c r="COU1">
        <v>2616</v>
      </c>
      <c r="COV1">
        <v>2621</v>
      </c>
      <c r="COW1">
        <v>2623</v>
      </c>
      <c r="COX1">
        <v>2625</v>
      </c>
      <c r="COY1">
        <v>2626</v>
      </c>
      <c r="COZ1">
        <v>2627</v>
      </c>
      <c r="CPA1">
        <v>2628</v>
      </c>
      <c r="CPB1">
        <v>2629</v>
      </c>
      <c r="CPC1">
        <v>2630</v>
      </c>
      <c r="CPD1">
        <v>2631</v>
      </c>
      <c r="CPE1">
        <v>2632</v>
      </c>
      <c r="CPF1">
        <v>2633</v>
      </c>
      <c r="CPG1">
        <v>2634</v>
      </c>
      <c r="CPH1">
        <v>2635</v>
      </c>
      <c r="CPI1">
        <v>2636</v>
      </c>
      <c r="CPJ1">
        <v>2638</v>
      </c>
      <c r="CPK1">
        <v>2639</v>
      </c>
      <c r="CPL1">
        <v>2642</v>
      </c>
      <c r="CPM1">
        <v>2643</v>
      </c>
      <c r="CPN1">
        <v>2644</v>
      </c>
      <c r="CPO1">
        <v>2645</v>
      </c>
      <c r="CPP1">
        <v>2646</v>
      </c>
      <c r="CPQ1">
        <v>2647</v>
      </c>
      <c r="CPR1">
        <v>2649</v>
      </c>
      <c r="CPS1">
        <v>2650</v>
      </c>
      <c r="CPT1">
        <v>2651</v>
      </c>
      <c r="CPU1">
        <v>2653</v>
      </c>
      <c r="CPV1">
        <v>2654</v>
      </c>
      <c r="CPW1">
        <v>2655</v>
      </c>
      <c r="CPX1">
        <v>2656</v>
      </c>
      <c r="CPY1">
        <v>2657</v>
      </c>
      <c r="CPZ1">
        <v>2658</v>
      </c>
      <c r="CQA1">
        <v>2659</v>
      </c>
      <c r="CQB1">
        <v>2663</v>
      </c>
      <c r="CQC1">
        <v>2664</v>
      </c>
      <c r="CQD1">
        <v>2665</v>
      </c>
      <c r="CQE1">
        <v>2666</v>
      </c>
      <c r="CQF1">
        <v>2667</v>
      </c>
      <c r="CQG1">
        <v>2668</v>
      </c>
      <c r="CQH1">
        <v>2672</v>
      </c>
      <c r="CQI1">
        <v>2673</v>
      </c>
      <c r="CQJ1">
        <v>2674</v>
      </c>
      <c r="CQK1">
        <v>2676</v>
      </c>
      <c r="CQL1">
        <v>2678</v>
      </c>
      <c r="CQM1">
        <v>2679</v>
      </c>
      <c r="CQN1">
        <v>2680</v>
      </c>
      <c r="CQO1">
        <v>2681</v>
      </c>
      <c r="CQP1">
        <v>2682</v>
      </c>
      <c r="CQQ1">
        <v>2683</v>
      </c>
      <c r="CQR1">
        <v>2684</v>
      </c>
      <c r="CQS1">
        <v>2685</v>
      </c>
      <c r="CQT1">
        <v>2686</v>
      </c>
      <c r="CQU1">
        <v>2687</v>
      </c>
      <c r="CQV1">
        <v>2690</v>
      </c>
      <c r="CQW1">
        <v>2691</v>
      </c>
      <c r="CQX1">
        <v>2692</v>
      </c>
      <c r="CQY1">
        <v>2695</v>
      </c>
      <c r="CQZ1">
        <v>2696</v>
      </c>
      <c r="CRA1">
        <v>2697</v>
      </c>
      <c r="CRB1">
        <v>2698</v>
      </c>
      <c r="CRC1">
        <v>2699</v>
      </c>
      <c r="CRD1">
        <v>2700</v>
      </c>
      <c r="CRE1">
        <v>2701</v>
      </c>
      <c r="CRF1">
        <v>2702</v>
      </c>
      <c r="CRG1">
        <v>2703</v>
      </c>
      <c r="CRH1">
        <v>2705</v>
      </c>
      <c r="CRI1">
        <v>2706</v>
      </c>
      <c r="CRJ1">
        <v>2708</v>
      </c>
      <c r="CRK1">
        <v>2711</v>
      </c>
      <c r="CRL1">
        <v>2713</v>
      </c>
      <c r="CRM1">
        <v>2714</v>
      </c>
      <c r="CRN1">
        <v>2716</v>
      </c>
      <c r="CRO1">
        <v>2717</v>
      </c>
      <c r="CRP1">
        <v>2718</v>
      </c>
      <c r="CRQ1">
        <v>2719</v>
      </c>
      <c r="CRR1">
        <v>2720</v>
      </c>
      <c r="CRS1">
        <v>2721</v>
      </c>
      <c r="CRT1">
        <v>2722</v>
      </c>
      <c r="CRU1">
        <v>2724</v>
      </c>
      <c r="CRV1">
        <v>2725</v>
      </c>
      <c r="CRW1">
        <v>2726</v>
      </c>
      <c r="CRX1">
        <v>2728</v>
      </c>
      <c r="CRY1">
        <v>2730</v>
      </c>
      <c r="CRZ1">
        <v>2731</v>
      </c>
      <c r="CSA1">
        <v>2732</v>
      </c>
      <c r="CSB1">
        <v>2733</v>
      </c>
      <c r="CSC1">
        <v>2734</v>
      </c>
      <c r="CSD1">
        <v>2735</v>
      </c>
      <c r="CSE1">
        <v>2738</v>
      </c>
      <c r="CSF1">
        <v>2739</v>
      </c>
      <c r="CSG1">
        <v>2740</v>
      </c>
      <c r="CSH1">
        <v>2742</v>
      </c>
      <c r="CSI1">
        <v>2745</v>
      </c>
      <c r="CSJ1">
        <v>2746</v>
      </c>
      <c r="CSK1">
        <v>2747</v>
      </c>
      <c r="CSL1">
        <v>2748</v>
      </c>
      <c r="CSM1">
        <v>2749</v>
      </c>
      <c r="CSN1">
        <v>2750</v>
      </c>
      <c r="CSO1">
        <v>2752</v>
      </c>
      <c r="CSP1">
        <v>2754</v>
      </c>
      <c r="CSQ1">
        <v>2757</v>
      </c>
      <c r="CSR1">
        <v>2758</v>
      </c>
      <c r="CSS1">
        <v>2759</v>
      </c>
      <c r="CST1">
        <v>2761</v>
      </c>
      <c r="CSU1">
        <v>2762</v>
      </c>
      <c r="CSV1">
        <v>2763</v>
      </c>
      <c r="CSW1">
        <v>2764</v>
      </c>
      <c r="CSX1">
        <v>2765</v>
      </c>
      <c r="CSY1">
        <v>2766</v>
      </c>
      <c r="CSZ1">
        <v>2767</v>
      </c>
      <c r="CTA1">
        <v>2769</v>
      </c>
      <c r="CTB1">
        <v>2770</v>
      </c>
      <c r="CTC1">
        <v>2771</v>
      </c>
      <c r="CTD1">
        <v>2772</v>
      </c>
      <c r="CTE1">
        <v>2774</v>
      </c>
      <c r="CTF1">
        <v>2775</v>
      </c>
      <c r="CTG1">
        <v>2781</v>
      </c>
      <c r="CTH1">
        <v>2782</v>
      </c>
      <c r="CTI1">
        <v>2785</v>
      </c>
      <c r="CTJ1">
        <v>2786</v>
      </c>
      <c r="CTK1">
        <v>2787</v>
      </c>
      <c r="CTL1">
        <v>2789</v>
      </c>
      <c r="CTM1">
        <v>2790</v>
      </c>
      <c r="CTN1">
        <v>2791</v>
      </c>
      <c r="CTO1">
        <v>2792</v>
      </c>
      <c r="CTP1">
        <v>2794</v>
      </c>
      <c r="CTQ1">
        <v>2796</v>
      </c>
      <c r="CTR1">
        <v>2797</v>
      </c>
      <c r="CTS1">
        <v>2798</v>
      </c>
      <c r="CTT1">
        <v>2799</v>
      </c>
      <c r="CTU1">
        <v>2800</v>
      </c>
      <c r="CTV1">
        <v>2801</v>
      </c>
      <c r="CTW1">
        <v>2802</v>
      </c>
      <c r="CTX1">
        <v>2804</v>
      </c>
      <c r="CTY1">
        <v>2805</v>
      </c>
      <c r="CTZ1">
        <v>2806</v>
      </c>
      <c r="CUA1">
        <v>2807</v>
      </c>
      <c r="CUB1">
        <v>2808</v>
      </c>
      <c r="CUC1">
        <v>2809</v>
      </c>
      <c r="CUD1">
        <v>2810</v>
      </c>
      <c r="CUE1">
        <v>2811</v>
      </c>
      <c r="CUF1">
        <v>2812</v>
      </c>
      <c r="CUG1">
        <v>2813</v>
      </c>
      <c r="CUH1">
        <v>2814</v>
      </c>
      <c r="CUI1">
        <v>2815</v>
      </c>
      <c r="CUJ1">
        <v>2816</v>
      </c>
      <c r="CUK1">
        <v>2817</v>
      </c>
      <c r="CUL1">
        <v>2818</v>
      </c>
      <c r="CUM1">
        <v>2819</v>
      </c>
      <c r="CUN1">
        <v>2820</v>
      </c>
      <c r="CUO1">
        <v>2821</v>
      </c>
      <c r="CUP1">
        <v>2823</v>
      </c>
      <c r="CUQ1">
        <v>2824</v>
      </c>
      <c r="CUR1">
        <v>2825</v>
      </c>
      <c r="CUS1">
        <v>2826</v>
      </c>
      <c r="CUT1">
        <v>2827</v>
      </c>
      <c r="CUU1">
        <v>2829</v>
      </c>
      <c r="CUV1">
        <v>2830</v>
      </c>
      <c r="CUW1">
        <v>2831</v>
      </c>
      <c r="CUX1">
        <v>2832</v>
      </c>
      <c r="CUY1">
        <v>2833</v>
      </c>
      <c r="CUZ1">
        <v>2834</v>
      </c>
      <c r="CVA1">
        <v>2835</v>
      </c>
      <c r="CVB1">
        <v>2837</v>
      </c>
      <c r="CVC1">
        <v>2838</v>
      </c>
      <c r="CVD1">
        <v>2841</v>
      </c>
      <c r="CVE1">
        <v>2844</v>
      </c>
      <c r="CVF1">
        <v>2845</v>
      </c>
      <c r="CVG1">
        <v>2848</v>
      </c>
      <c r="CVH1">
        <v>2849</v>
      </c>
      <c r="CVI1">
        <v>2850</v>
      </c>
      <c r="CVJ1">
        <v>2851</v>
      </c>
      <c r="CVK1">
        <v>2852</v>
      </c>
      <c r="CVL1">
        <v>2853</v>
      </c>
      <c r="CVM1">
        <v>2854</v>
      </c>
      <c r="CVN1">
        <v>2858</v>
      </c>
      <c r="CVO1">
        <v>2859</v>
      </c>
      <c r="CVP1">
        <v>2861</v>
      </c>
      <c r="CVQ1">
        <v>2862</v>
      </c>
      <c r="CVR1">
        <v>2864</v>
      </c>
      <c r="CVS1">
        <v>2865</v>
      </c>
      <c r="CVT1">
        <v>2866</v>
      </c>
      <c r="CVU1">
        <v>2869</v>
      </c>
      <c r="CVV1">
        <v>2872</v>
      </c>
      <c r="CVW1">
        <v>2873</v>
      </c>
      <c r="CVX1">
        <v>2874</v>
      </c>
      <c r="CVY1">
        <v>2875</v>
      </c>
      <c r="CVZ1">
        <v>2877</v>
      </c>
      <c r="CWA1">
        <v>2878</v>
      </c>
      <c r="CWB1">
        <v>2879</v>
      </c>
      <c r="CWC1">
        <v>2881</v>
      </c>
      <c r="CWD1">
        <v>2884</v>
      </c>
      <c r="CWE1">
        <v>2886</v>
      </c>
      <c r="CWF1">
        <v>2887</v>
      </c>
      <c r="CWG1">
        <v>2888</v>
      </c>
      <c r="CWH1">
        <v>2889</v>
      </c>
      <c r="CWI1">
        <v>2890</v>
      </c>
      <c r="CWJ1">
        <v>2891</v>
      </c>
      <c r="CWK1">
        <v>2892</v>
      </c>
      <c r="CWL1">
        <v>2895</v>
      </c>
      <c r="CWM1">
        <v>2896</v>
      </c>
      <c r="CWN1">
        <v>2897</v>
      </c>
      <c r="CWO1">
        <v>2898</v>
      </c>
      <c r="CWP1">
        <v>2900</v>
      </c>
      <c r="CWQ1">
        <v>2901</v>
      </c>
      <c r="CWR1">
        <v>2904</v>
      </c>
      <c r="CWS1">
        <v>2905</v>
      </c>
      <c r="CWT1">
        <v>2908</v>
      </c>
      <c r="CWU1">
        <v>2909</v>
      </c>
      <c r="CWV1">
        <v>2910</v>
      </c>
      <c r="CWW1">
        <v>2911</v>
      </c>
      <c r="CWX1">
        <v>2913</v>
      </c>
      <c r="CWY1">
        <v>2914</v>
      </c>
      <c r="CWZ1">
        <v>2915</v>
      </c>
      <c r="CXA1">
        <v>2916</v>
      </c>
      <c r="CXB1">
        <v>2917</v>
      </c>
      <c r="CXC1">
        <v>2922</v>
      </c>
      <c r="CXD1">
        <v>2923</v>
      </c>
      <c r="CXE1">
        <v>2924</v>
      </c>
      <c r="CXF1">
        <v>2925</v>
      </c>
      <c r="CXG1">
        <v>2928</v>
      </c>
      <c r="CXH1">
        <v>2930</v>
      </c>
      <c r="CXI1">
        <v>2932</v>
      </c>
      <c r="CXJ1">
        <v>2936</v>
      </c>
      <c r="CXK1">
        <v>2937</v>
      </c>
      <c r="CXL1">
        <v>2938</v>
      </c>
      <c r="CXM1">
        <v>2940</v>
      </c>
      <c r="CXN1">
        <v>2943</v>
      </c>
      <c r="CXO1">
        <v>2944</v>
      </c>
      <c r="CXP1">
        <v>2945</v>
      </c>
      <c r="CXQ1">
        <v>2946</v>
      </c>
      <c r="CXR1">
        <v>2947</v>
      </c>
      <c r="CXS1">
        <v>2949</v>
      </c>
      <c r="CXT1">
        <v>2950</v>
      </c>
      <c r="CXU1">
        <v>2951</v>
      </c>
      <c r="CXV1">
        <v>2952</v>
      </c>
      <c r="CXW1">
        <v>2953</v>
      </c>
      <c r="CXX1">
        <v>2954</v>
      </c>
      <c r="CXY1">
        <v>2955</v>
      </c>
      <c r="CXZ1">
        <v>2960</v>
      </c>
      <c r="CYA1">
        <v>2964</v>
      </c>
      <c r="CYB1">
        <v>2965</v>
      </c>
      <c r="CYC1">
        <v>2966</v>
      </c>
      <c r="CYD1">
        <v>2969</v>
      </c>
      <c r="CYE1">
        <v>2971</v>
      </c>
      <c r="CYF1">
        <v>2972</v>
      </c>
      <c r="CYG1">
        <v>2973</v>
      </c>
      <c r="CYH1">
        <v>2974</v>
      </c>
      <c r="CYI1">
        <v>2975</v>
      </c>
      <c r="CYJ1">
        <v>2976</v>
      </c>
      <c r="CYK1">
        <v>2978</v>
      </c>
      <c r="CYL1">
        <v>2980</v>
      </c>
      <c r="CYM1">
        <v>2981</v>
      </c>
      <c r="CYN1">
        <v>2985</v>
      </c>
      <c r="CYO1">
        <v>2986</v>
      </c>
      <c r="CYP1">
        <v>2988</v>
      </c>
      <c r="CYQ1">
        <v>2990</v>
      </c>
      <c r="CYR1">
        <v>2992</v>
      </c>
      <c r="CYS1">
        <v>2994</v>
      </c>
      <c r="CYT1">
        <v>2997</v>
      </c>
      <c r="CYU1">
        <v>2998</v>
      </c>
      <c r="CYV1">
        <v>2999</v>
      </c>
      <c r="CYW1">
        <v>3000</v>
      </c>
      <c r="CYX1">
        <v>3001</v>
      </c>
      <c r="CYY1">
        <v>3002</v>
      </c>
      <c r="CYZ1">
        <v>3003</v>
      </c>
      <c r="CZA1">
        <v>3004</v>
      </c>
      <c r="CZB1">
        <v>3005</v>
      </c>
      <c r="CZC1">
        <v>3007</v>
      </c>
      <c r="CZD1">
        <v>3010</v>
      </c>
      <c r="CZE1">
        <v>3011</v>
      </c>
      <c r="CZF1">
        <v>3013</v>
      </c>
      <c r="CZG1">
        <v>3016</v>
      </c>
      <c r="CZH1">
        <v>3017</v>
      </c>
      <c r="CZI1">
        <v>3018</v>
      </c>
      <c r="CZJ1">
        <v>3020</v>
      </c>
      <c r="CZK1">
        <v>3023</v>
      </c>
      <c r="CZL1">
        <v>3025</v>
      </c>
      <c r="CZM1">
        <v>3027</v>
      </c>
      <c r="CZN1">
        <v>3028</v>
      </c>
      <c r="CZO1">
        <v>3030</v>
      </c>
      <c r="CZP1">
        <v>3032</v>
      </c>
      <c r="CZQ1">
        <v>3033</v>
      </c>
      <c r="CZR1">
        <v>3035</v>
      </c>
      <c r="CZS1">
        <v>3036</v>
      </c>
      <c r="CZT1">
        <v>3037</v>
      </c>
      <c r="CZU1">
        <v>3038</v>
      </c>
      <c r="CZV1">
        <v>3040</v>
      </c>
      <c r="CZW1">
        <v>3041</v>
      </c>
      <c r="CZX1">
        <v>3042</v>
      </c>
      <c r="CZY1">
        <v>3044</v>
      </c>
      <c r="CZZ1">
        <v>3045</v>
      </c>
      <c r="DAA1">
        <v>3046</v>
      </c>
      <c r="DAB1">
        <v>3047</v>
      </c>
      <c r="DAC1">
        <v>3048</v>
      </c>
      <c r="DAD1">
        <v>3049</v>
      </c>
      <c r="DAE1">
        <v>3051</v>
      </c>
      <c r="DAF1">
        <v>3055</v>
      </c>
      <c r="DAG1">
        <v>3059</v>
      </c>
      <c r="DAH1">
        <v>3060</v>
      </c>
      <c r="DAI1">
        <v>3061</v>
      </c>
      <c r="DAJ1">
        <v>3062</v>
      </c>
      <c r="DAK1">
        <v>3064</v>
      </c>
      <c r="DAL1">
        <v>3065</v>
      </c>
      <c r="DAM1">
        <v>3067</v>
      </c>
      <c r="DAN1">
        <v>3068</v>
      </c>
      <c r="DAO1">
        <v>3070</v>
      </c>
      <c r="DAP1">
        <v>3073</v>
      </c>
      <c r="DAQ1">
        <v>3075</v>
      </c>
      <c r="DAR1">
        <v>3076</v>
      </c>
      <c r="DAS1">
        <v>3077</v>
      </c>
      <c r="DAT1">
        <v>3078</v>
      </c>
      <c r="DAU1">
        <v>3084</v>
      </c>
      <c r="DAV1">
        <v>3085</v>
      </c>
      <c r="DAW1">
        <v>3086</v>
      </c>
      <c r="DAX1">
        <v>3087</v>
      </c>
      <c r="DAY1">
        <v>3091</v>
      </c>
      <c r="DAZ1">
        <v>3096</v>
      </c>
      <c r="DBA1">
        <v>3097</v>
      </c>
      <c r="DBB1">
        <v>3098</v>
      </c>
      <c r="DBC1">
        <v>3099</v>
      </c>
      <c r="DBD1">
        <v>3101</v>
      </c>
      <c r="DBE1">
        <v>3103</v>
      </c>
      <c r="DBF1">
        <v>3104</v>
      </c>
      <c r="DBG1">
        <v>3106</v>
      </c>
      <c r="DBH1">
        <v>3107</v>
      </c>
      <c r="DBI1">
        <v>3108</v>
      </c>
      <c r="DBJ1">
        <v>3109</v>
      </c>
      <c r="DBK1">
        <v>3110</v>
      </c>
      <c r="DBL1">
        <v>3113</v>
      </c>
      <c r="DBM1">
        <v>3116</v>
      </c>
      <c r="DBN1">
        <v>3117</v>
      </c>
      <c r="DBO1">
        <v>3118</v>
      </c>
      <c r="DBP1">
        <v>3121</v>
      </c>
      <c r="DBQ1">
        <v>3122</v>
      </c>
      <c r="DBR1">
        <v>3124</v>
      </c>
      <c r="DBS1">
        <v>3125</v>
      </c>
      <c r="DBT1">
        <v>3126</v>
      </c>
      <c r="DBU1">
        <v>3127</v>
      </c>
      <c r="DBV1">
        <v>3129</v>
      </c>
      <c r="DBW1">
        <v>3130</v>
      </c>
      <c r="DBX1">
        <v>3131</v>
      </c>
      <c r="DBY1">
        <v>3132</v>
      </c>
      <c r="DBZ1">
        <v>3133</v>
      </c>
      <c r="DCA1">
        <v>3134</v>
      </c>
      <c r="DCB1">
        <v>3135</v>
      </c>
      <c r="DCC1">
        <v>3136</v>
      </c>
      <c r="DCD1">
        <v>3142</v>
      </c>
      <c r="DCE1">
        <v>3143</v>
      </c>
      <c r="DCF1">
        <v>3144</v>
      </c>
      <c r="DCG1">
        <v>3145</v>
      </c>
      <c r="DCH1">
        <v>3148</v>
      </c>
      <c r="DCI1">
        <v>3149</v>
      </c>
      <c r="DCJ1">
        <v>3151</v>
      </c>
      <c r="DCK1">
        <v>3152</v>
      </c>
      <c r="DCL1">
        <v>3153</v>
      </c>
      <c r="DCM1">
        <v>3154</v>
      </c>
      <c r="DCN1">
        <v>3156</v>
      </c>
      <c r="DCO1">
        <v>3158</v>
      </c>
      <c r="DCP1">
        <v>3160</v>
      </c>
      <c r="DCQ1">
        <v>3162</v>
      </c>
      <c r="DCR1">
        <v>3165</v>
      </c>
      <c r="DCS1">
        <v>3166</v>
      </c>
      <c r="DCT1">
        <v>3167</v>
      </c>
      <c r="DCU1">
        <v>3169</v>
      </c>
      <c r="DCV1">
        <v>3170</v>
      </c>
      <c r="DCW1">
        <v>3173</v>
      </c>
      <c r="DCX1">
        <v>3174</v>
      </c>
      <c r="DCY1">
        <v>3176</v>
      </c>
      <c r="DCZ1">
        <v>3177</v>
      </c>
      <c r="DDA1">
        <v>3178</v>
      </c>
      <c r="DDB1">
        <v>3179</v>
      </c>
      <c r="DDC1">
        <v>3180</v>
      </c>
      <c r="DDD1">
        <v>3181</v>
      </c>
      <c r="DDE1">
        <v>3182</v>
      </c>
      <c r="DDF1">
        <v>3183</v>
      </c>
      <c r="DDG1">
        <v>3185</v>
      </c>
      <c r="DDH1">
        <v>3186</v>
      </c>
      <c r="DDI1">
        <v>3187</v>
      </c>
      <c r="DDJ1">
        <v>3188</v>
      </c>
      <c r="DDK1">
        <v>3189</v>
      </c>
      <c r="DDL1">
        <v>3190</v>
      </c>
      <c r="DDM1">
        <v>3194</v>
      </c>
      <c r="DDN1">
        <v>3195</v>
      </c>
      <c r="DDO1">
        <v>3196</v>
      </c>
      <c r="DDP1">
        <v>3197</v>
      </c>
      <c r="DDQ1">
        <v>3200</v>
      </c>
      <c r="DDR1">
        <v>3201</v>
      </c>
      <c r="DDS1">
        <v>3203</v>
      </c>
      <c r="DDT1">
        <v>3205</v>
      </c>
      <c r="DDU1">
        <v>3206</v>
      </c>
      <c r="DDV1">
        <v>3207</v>
      </c>
      <c r="DDW1">
        <v>3208</v>
      </c>
      <c r="DDX1">
        <v>3210</v>
      </c>
      <c r="DDY1">
        <v>3213</v>
      </c>
      <c r="DDZ1">
        <v>3214</v>
      </c>
      <c r="DEA1">
        <v>3215</v>
      </c>
      <c r="DEB1">
        <v>3216</v>
      </c>
      <c r="DEC1">
        <v>3218</v>
      </c>
      <c r="DED1">
        <v>3219</v>
      </c>
      <c r="DEE1">
        <v>3220</v>
      </c>
      <c r="DEF1">
        <v>3221</v>
      </c>
      <c r="DEG1">
        <v>3222</v>
      </c>
      <c r="DEH1">
        <v>3224</v>
      </c>
      <c r="DEI1">
        <v>3227</v>
      </c>
      <c r="DEJ1">
        <v>3228</v>
      </c>
      <c r="DEK1">
        <v>3230</v>
      </c>
      <c r="DEL1">
        <v>3231</v>
      </c>
      <c r="DEM1">
        <v>3232</v>
      </c>
      <c r="DEN1">
        <v>3235</v>
      </c>
      <c r="DEO1">
        <v>3236</v>
      </c>
      <c r="DEP1">
        <v>3239</v>
      </c>
      <c r="DEQ1">
        <v>3244</v>
      </c>
      <c r="DER1">
        <v>3247</v>
      </c>
      <c r="DES1">
        <v>3248</v>
      </c>
      <c r="DET1">
        <v>3249</v>
      </c>
      <c r="DEU1">
        <v>3250</v>
      </c>
      <c r="DEV1">
        <v>3252</v>
      </c>
      <c r="DEW1">
        <v>3253</v>
      </c>
      <c r="DEX1">
        <v>3257</v>
      </c>
      <c r="DEY1">
        <v>3258</v>
      </c>
      <c r="DEZ1">
        <v>3259</v>
      </c>
      <c r="DFA1">
        <v>3261</v>
      </c>
      <c r="DFB1">
        <v>3262</v>
      </c>
      <c r="DFC1">
        <v>3263</v>
      </c>
      <c r="DFD1">
        <v>3265</v>
      </c>
      <c r="DFE1">
        <v>3266</v>
      </c>
      <c r="DFF1">
        <v>3267</v>
      </c>
      <c r="DFG1">
        <v>3268</v>
      </c>
      <c r="DFH1">
        <v>3270</v>
      </c>
      <c r="DFI1">
        <v>3271</v>
      </c>
      <c r="DFJ1">
        <v>3276</v>
      </c>
      <c r="DFK1">
        <v>3277</v>
      </c>
      <c r="DFL1">
        <v>3279</v>
      </c>
      <c r="DFM1">
        <v>3283</v>
      </c>
      <c r="DFN1">
        <v>3284</v>
      </c>
      <c r="DFO1">
        <v>3287</v>
      </c>
      <c r="DFP1">
        <v>3289</v>
      </c>
      <c r="DFQ1">
        <v>3293</v>
      </c>
      <c r="DFR1">
        <v>3295</v>
      </c>
      <c r="DFS1">
        <v>3296</v>
      </c>
      <c r="DFT1">
        <v>3297</v>
      </c>
      <c r="DFU1">
        <v>3299</v>
      </c>
      <c r="DFV1">
        <v>3301</v>
      </c>
      <c r="DFW1">
        <v>3304</v>
      </c>
      <c r="DFX1">
        <v>3305</v>
      </c>
      <c r="DFY1">
        <v>3306</v>
      </c>
      <c r="DFZ1">
        <v>3308</v>
      </c>
      <c r="DGA1">
        <v>3313</v>
      </c>
      <c r="DGB1">
        <v>3316</v>
      </c>
      <c r="DGC1">
        <v>3318</v>
      </c>
      <c r="DGD1">
        <v>3319</v>
      </c>
      <c r="DGE1">
        <v>3320</v>
      </c>
      <c r="DGF1">
        <v>3321</v>
      </c>
      <c r="DGG1">
        <v>3323</v>
      </c>
      <c r="DGH1">
        <v>3325</v>
      </c>
      <c r="DGI1">
        <v>3326</v>
      </c>
      <c r="DGJ1">
        <v>3327</v>
      </c>
      <c r="DGK1">
        <v>3328</v>
      </c>
      <c r="DGL1">
        <v>3329</v>
      </c>
      <c r="DGM1">
        <v>3332</v>
      </c>
      <c r="DGN1">
        <v>3334</v>
      </c>
      <c r="DGO1">
        <v>3338</v>
      </c>
      <c r="DGP1">
        <v>3340</v>
      </c>
      <c r="DGQ1">
        <v>3342</v>
      </c>
      <c r="DGR1">
        <v>3343</v>
      </c>
      <c r="DGS1">
        <v>3345</v>
      </c>
      <c r="DGT1">
        <v>3347</v>
      </c>
      <c r="DGU1">
        <v>3348</v>
      </c>
      <c r="DGV1">
        <v>3350</v>
      </c>
      <c r="DGW1">
        <v>3351</v>
      </c>
      <c r="DGX1">
        <v>3352</v>
      </c>
      <c r="DGY1">
        <v>3354</v>
      </c>
      <c r="DGZ1">
        <v>3355</v>
      </c>
      <c r="DHA1">
        <v>3356</v>
      </c>
      <c r="DHB1">
        <v>3357</v>
      </c>
      <c r="DHC1">
        <v>3366</v>
      </c>
      <c r="DHD1">
        <v>3367</v>
      </c>
      <c r="DHE1">
        <v>3369</v>
      </c>
      <c r="DHF1">
        <v>3373</v>
      </c>
      <c r="DHG1">
        <v>3374</v>
      </c>
      <c r="DHH1">
        <v>3376</v>
      </c>
      <c r="DHI1">
        <v>3377</v>
      </c>
      <c r="DHJ1">
        <v>3378</v>
      </c>
      <c r="DHK1">
        <v>3380</v>
      </c>
      <c r="DHL1">
        <v>3382</v>
      </c>
      <c r="DHM1">
        <v>3383</v>
      </c>
      <c r="DHN1">
        <v>3384</v>
      </c>
      <c r="DHO1">
        <v>3385</v>
      </c>
      <c r="DHP1">
        <v>3387</v>
      </c>
      <c r="DHQ1">
        <v>3388</v>
      </c>
      <c r="DHR1">
        <v>3389</v>
      </c>
      <c r="DHS1">
        <v>3390</v>
      </c>
      <c r="DHT1">
        <v>3392</v>
      </c>
      <c r="DHU1">
        <v>3394</v>
      </c>
      <c r="DHV1">
        <v>3395</v>
      </c>
      <c r="DHW1">
        <v>3396</v>
      </c>
      <c r="DHX1">
        <v>3397</v>
      </c>
      <c r="DHY1">
        <v>3399</v>
      </c>
      <c r="DHZ1">
        <v>3400</v>
      </c>
      <c r="DIA1">
        <v>3402</v>
      </c>
      <c r="DIB1">
        <v>3403</v>
      </c>
      <c r="DIC1">
        <v>3405</v>
      </c>
      <c r="DID1">
        <v>3407</v>
      </c>
      <c r="DIE1">
        <v>3409</v>
      </c>
      <c r="DIF1">
        <v>3410</v>
      </c>
      <c r="DIG1">
        <v>3413</v>
      </c>
      <c r="DIH1">
        <v>3415</v>
      </c>
      <c r="DII1">
        <v>3419</v>
      </c>
      <c r="DIJ1">
        <v>3420</v>
      </c>
      <c r="DIK1">
        <v>3422</v>
      </c>
      <c r="DIL1">
        <v>3423</v>
      </c>
      <c r="DIM1">
        <v>3424</v>
      </c>
      <c r="DIN1">
        <v>3425</v>
      </c>
      <c r="DIO1">
        <v>3427</v>
      </c>
      <c r="DIP1">
        <v>3429</v>
      </c>
      <c r="DIQ1">
        <v>3430</v>
      </c>
      <c r="DIR1">
        <v>3431</v>
      </c>
      <c r="DIS1">
        <v>3432</v>
      </c>
      <c r="DIT1">
        <v>3433</v>
      </c>
      <c r="DIU1">
        <v>3434</v>
      </c>
      <c r="DIV1">
        <v>3435</v>
      </c>
      <c r="DIW1">
        <v>3436</v>
      </c>
      <c r="DIX1">
        <v>3438</v>
      </c>
      <c r="DIY1">
        <v>3440</v>
      </c>
      <c r="DIZ1">
        <v>3441</v>
      </c>
      <c r="DJA1">
        <v>3443</v>
      </c>
      <c r="DJB1">
        <v>3444</v>
      </c>
      <c r="DJC1">
        <v>3445</v>
      </c>
      <c r="DJD1">
        <v>3446</v>
      </c>
      <c r="DJE1">
        <v>3448</v>
      </c>
      <c r="DJF1">
        <v>3449</v>
      </c>
      <c r="DJG1">
        <v>3452</v>
      </c>
      <c r="DJH1">
        <v>3454</v>
      </c>
      <c r="DJI1">
        <v>3455</v>
      </c>
      <c r="DJJ1">
        <v>3457</v>
      </c>
      <c r="DJK1">
        <v>3462</v>
      </c>
      <c r="DJL1">
        <v>3464</v>
      </c>
      <c r="DJM1">
        <v>3465</v>
      </c>
      <c r="DJN1">
        <v>3466</v>
      </c>
      <c r="DJO1">
        <v>3468</v>
      </c>
      <c r="DJP1">
        <v>3469</v>
      </c>
      <c r="DJQ1">
        <v>3470</v>
      </c>
      <c r="DJR1">
        <v>3471</v>
      </c>
      <c r="DJS1">
        <v>3472</v>
      </c>
      <c r="DJT1">
        <v>3473</v>
      </c>
      <c r="DJU1">
        <v>3474</v>
      </c>
      <c r="DJV1">
        <v>3475</v>
      </c>
      <c r="DJW1">
        <v>3476</v>
      </c>
      <c r="DJX1">
        <v>3477</v>
      </c>
      <c r="DJY1">
        <v>3478</v>
      </c>
      <c r="DJZ1">
        <v>3480</v>
      </c>
      <c r="DKA1">
        <v>3483</v>
      </c>
      <c r="DKB1">
        <v>3489</v>
      </c>
      <c r="DKC1">
        <v>3490</v>
      </c>
      <c r="DKD1">
        <v>3494</v>
      </c>
      <c r="DKE1">
        <v>3497</v>
      </c>
      <c r="DKF1">
        <v>3499</v>
      </c>
      <c r="DKG1">
        <v>3500</v>
      </c>
      <c r="DKH1">
        <v>3501</v>
      </c>
      <c r="DKI1">
        <v>3502</v>
      </c>
      <c r="DKJ1">
        <v>3503</v>
      </c>
      <c r="DKK1">
        <v>3504</v>
      </c>
      <c r="DKL1">
        <v>3506</v>
      </c>
      <c r="DKM1">
        <v>3507</v>
      </c>
      <c r="DKN1">
        <v>3508</v>
      </c>
      <c r="DKO1">
        <v>3512</v>
      </c>
      <c r="DKP1">
        <v>3513</v>
      </c>
      <c r="DKQ1">
        <v>3514</v>
      </c>
      <c r="DKR1">
        <v>3515</v>
      </c>
      <c r="DKS1">
        <v>3517</v>
      </c>
      <c r="DKT1">
        <v>3518</v>
      </c>
      <c r="DKU1">
        <v>3519</v>
      </c>
      <c r="DKV1">
        <v>3521</v>
      </c>
      <c r="DKW1">
        <v>3523</v>
      </c>
      <c r="DKX1">
        <v>3524</v>
      </c>
      <c r="DKY1">
        <v>3526</v>
      </c>
      <c r="DKZ1">
        <v>3527</v>
      </c>
      <c r="DLA1">
        <v>3528</v>
      </c>
      <c r="DLB1">
        <v>3530</v>
      </c>
      <c r="DLC1">
        <v>3532</v>
      </c>
      <c r="DLD1">
        <v>3535</v>
      </c>
      <c r="DLE1">
        <v>3536</v>
      </c>
      <c r="DLF1">
        <v>3538</v>
      </c>
      <c r="DLG1">
        <v>3541</v>
      </c>
      <c r="DLH1">
        <v>3542</v>
      </c>
      <c r="DLI1">
        <v>3546</v>
      </c>
      <c r="DLJ1">
        <v>3547</v>
      </c>
      <c r="DLK1">
        <v>3548</v>
      </c>
      <c r="DLL1">
        <v>3550</v>
      </c>
      <c r="DLM1">
        <v>3551</v>
      </c>
      <c r="DLN1">
        <v>3552</v>
      </c>
      <c r="DLO1">
        <v>3553</v>
      </c>
      <c r="DLP1">
        <v>3554</v>
      </c>
      <c r="DLQ1">
        <v>3557</v>
      </c>
      <c r="DLR1">
        <v>3561</v>
      </c>
      <c r="DLS1">
        <v>3565</v>
      </c>
      <c r="DLT1">
        <v>3566</v>
      </c>
      <c r="DLU1">
        <v>3568</v>
      </c>
      <c r="DLV1">
        <v>3571</v>
      </c>
      <c r="DLW1">
        <v>3573</v>
      </c>
      <c r="DLX1">
        <v>3577</v>
      </c>
      <c r="DLY1">
        <v>3578</v>
      </c>
      <c r="DLZ1">
        <v>3581</v>
      </c>
      <c r="DMA1">
        <v>3582</v>
      </c>
      <c r="DMB1">
        <v>3583</v>
      </c>
      <c r="DMC1">
        <v>3584</v>
      </c>
      <c r="DMD1">
        <v>3585</v>
      </c>
      <c r="DME1">
        <v>3589</v>
      </c>
      <c r="DMF1">
        <v>3590</v>
      </c>
      <c r="DMG1">
        <v>3591</v>
      </c>
      <c r="DMH1">
        <v>3595</v>
      </c>
      <c r="DMI1">
        <v>3596</v>
      </c>
      <c r="DMJ1">
        <v>3598</v>
      </c>
      <c r="DMK1">
        <v>3601</v>
      </c>
      <c r="DML1">
        <v>3603</v>
      </c>
      <c r="DMM1">
        <v>3604</v>
      </c>
      <c r="DMN1">
        <v>3606</v>
      </c>
      <c r="DMO1">
        <v>3607</v>
      </c>
      <c r="DMP1">
        <v>3609</v>
      </c>
      <c r="DMQ1">
        <v>3610</v>
      </c>
      <c r="DMR1">
        <v>3611</v>
      </c>
      <c r="DMS1">
        <v>3613</v>
      </c>
      <c r="DMT1">
        <v>3614</v>
      </c>
      <c r="DMU1">
        <v>3617</v>
      </c>
      <c r="DMV1">
        <v>3622</v>
      </c>
      <c r="DMW1">
        <v>3623</v>
      </c>
      <c r="DMX1">
        <v>3626</v>
      </c>
      <c r="DMY1">
        <v>3628</v>
      </c>
      <c r="DMZ1">
        <v>3630</v>
      </c>
      <c r="DNA1">
        <v>3631</v>
      </c>
      <c r="DNB1">
        <v>3632</v>
      </c>
      <c r="DNC1">
        <v>3635</v>
      </c>
      <c r="DND1">
        <v>3636</v>
      </c>
      <c r="DNE1">
        <v>3642</v>
      </c>
      <c r="DNF1">
        <v>3643</v>
      </c>
      <c r="DNG1">
        <v>3645</v>
      </c>
      <c r="DNH1">
        <v>3648</v>
      </c>
      <c r="DNI1">
        <v>3649</v>
      </c>
      <c r="DNJ1">
        <v>3650</v>
      </c>
      <c r="DNK1">
        <v>3651</v>
      </c>
      <c r="DNL1">
        <v>3653</v>
      </c>
      <c r="DNM1">
        <v>3654</v>
      </c>
      <c r="DNN1">
        <v>3655</v>
      </c>
      <c r="DNO1">
        <v>3656</v>
      </c>
      <c r="DNP1">
        <v>3658</v>
      </c>
      <c r="DNQ1">
        <v>3659</v>
      </c>
      <c r="DNR1">
        <v>3660</v>
      </c>
      <c r="DNS1">
        <v>3661</v>
      </c>
      <c r="DNT1">
        <v>3663</v>
      </c>
      <c r="DNU1">
        <v>3664</v>
      </c>
      <c r="DNV1">
        <v>3665</v>
      </c>
      <c r="DNW1">
        <v>3666</v>
      </c>
      <c r="DNX1">
        <v>3670</v>
      </c>
      <c r="DNY1">
        <v>3672</v>
      </c>
      <c r="DNZ1">
        <v>3675</v>
      </c>
      <c r="DOA1">
        <v>3677</v>
      </c>
      <c r="DOB1">
        <v>3678</v>
      </c>
      <c r="DOC1">
        <v>3679</v>
      </c>
      <c r="DOD1">
        <v>3684</v>
      </c>
      <c r="DOE1">
        <v>3686</v>
      </c>
      <c r="DOF1">
        <v>3689</v>
      </c>
      <c r="DOG1">
        <v>3691</v>
      </c>
      <c r="DOH1">
        <v>3696</v>
      </c>
      <c r="DOI1">
        <v>3697</v>
      </c>
      <c r="DOJ1">
        <v>3698</v>
      </c>
      <c r="DOK1">
        <v>3700</v>
      </c>
      <c r="DOL1">
        <v>3701</v>
      </c>
      <c r="DOM1">
        <v>3707</v>
      </c>
      <c r="DON1">
        <v>3709</v>
      </c>
      <c r="DOO1">
        <v>3714</v>
      </c>
      <c r="DOP1">
        <v>3717</v>
      </c>
      <c r="DOQ1">
        <v>3721</v>
      </c>
      <c r="DOR1">
        <v>3723</v>
      </c>
      <c r="DOS1">
        <v>3726</v>
      </c>
      <c r="DOT1">
        <v>3728</v>
      </c>
      <c r="DOU1">
        <v>3730</v>
      </c>
      <c r="DOV1">
        <v>3734</v>
      </c>
      <c r="DOW1">
        <v>3735</v>
      </c>
      <c r="DOX1">
        <v>3737</v>
      </c>
      <c r="DOY1">
        <v>3740</v>
      </c>
      <c r="DOZ1">
        <v>3741</v>
      </c>
      <c r="DPA1">
        <v>3746</v>
      </c>
      <c r="DPB1">
        <v>3747</v>
      </c>
      <c r="DPC1">
        <v>3751</v>
      </c>
      <c r="DPD1">
        <v>3752</v>
      </c>
      <c r="DPE1">
        <v>3753</v>
      </c>
      <c r="DPF1">
        <v>3754</v>
      </c>
      <c r="DPG1">
        <v>3757</v>
      </c>
      <c r="DPH1">
        <v>3769</v>
      </c>
      <c r="DPI1">
        <v>3770</v>
      </c>
      <c r="DPJ1">
        <v>3773</v>
      </c>
      <c r="DPK1">
        <v>3775</v>
      </c>
      <c r="DPL1">
        <v>3776</v>
      </c>
      <c r="DPM1">
        <v>3778</v>
      </c>
      <c r="DPN1">
        <v>3779</v>
      </c>
      <c r="DPO1">
        <v>3780</v>
      </c>
      <c r="DPP1">
        <v>3781</v>
      </c>
      <c r="DPQ1">
        <v>3783</v>
      </c>
      <c r="DPR1">
        <v>3784</v>
      </c>
      <c r="DPS1">
        <v>3786</v>
      </c>
      <c r="DPT1">
        <v>3788</v>
      </c>
      <c r="DPU1">
        <v>3789</v>
      </c>
      <c r="DPV1">
        <v>3790</v>
      </c>
      <c r="DPW1">
        <v>3792</v>
      </c>
      <c r="DPX1">
        <v>3793</v>
      </c>
      <c r="DPY1">
        <v>3798</v>
      </c>
      <c r="DPZ1">
        <v>3799</v>
      </c>
      <c r="DQA1">
        <v>3800</v>
      </c>
      <c r="DQB1">
        <v>3801</v>
      </c>
      <c r="DQC1">
        <v>3804</v>
      </c>
      <c r="DQD1">
        <v>3805</v>
      </c>
      <c r="DQE1">
        <v>3806</v>
      </c>
      <c r="DQF1">
        <v>3810</v>
      </c>
      <c r="DQG1">
        <v>3812</v>
      </c>
      <c r="DQH1">
        <v>3813</v>
      </c>
      <c r="DQI1">
        <v>3819</v>
      </c>
      <c r="DQJ1">
        <v>3821</v>
      </c>
      <c r="DQK1">
        <v>3822</v>
      </c>
      <c r="DQL1">
        <v>3823</v>
      </c>
      <c r="DQM1">
        <v>3826</v>
      </c>
      <c r="DQN1">
        <v>3831</v>
      </c>
      <c r="DQO1">
        <v>3835</v>
      </c>
      <c r="DQP1">
        <v>3836</v>
      </c>
      <c r="DQQ1">
        <v>3838</v>
      </c>
      <c r="DQR1">
        <v>3839</v>
      </c>
      <c r="DQS1">
        <v>3840</v>
      </c>
      <c r="DQT1">
        <v>3842</v>
      </c>
      <c r="DQU1">
        <v>3843</v>
      </c>
      <c r="DQV1">
        <v>3845</v>
      </c>
      <c r="DQW1">
        <v>3846</v>
      </c>
      <c r="DQX1">
        <v>3848</v>
      </c>
      <c r="DQY1">
        <v>3849</v>
      </c>
      <c r="DQZ1">
        <v>3851</v>
      </c>
      <c r="DRA1">
        <v>3855</v>
      </c>
      <c r="DRB1">
        <v>3857</v>
      </c>
      <c r="DRC1">
        <v>3860</v>
      </c>
      <c r="DRD1">
        <v>3863</v>
      </c>
      <c r="DRE1">
        <v>3864</v>
      </c>
      <c r="DRF1">
        <v>3865</v>
      </c>
      <c r="DRG1">
        <v>3866</v>
      </c>
      <c r="DRH1">
        <v>3868</v>
      </c>
      <c r="DRI1">
        <v>3869</v>
      </c>
      <c r="DRJ1">
        <v>3870</v>
      </c>
      <c r="DRK1">
        <v>3871</v>
      </c>
      <c r="DRL1">
        <v>3872</v>
      </c>
      <c r="DRM1">
        <v>3876</v>
      </c>
      <c r="DRN1">
        <v>3878</v>
      </c>
      <c r="DRO1">
        <v>3879</v>
      </c>
      <c r="DRP1">
        <v>3885</v>
      </c>
      <c r="DRQ1">
        <v>3887</v>
      </c>
      <c r="DRR1">
        <v>3888</v>
      </c>
      <c r="DRS1">
        <v>3889</v>
      </c>
      <c r="DRT1">
        <v>3890</v>
      </c>
      <c r="DRU1">
        <v>3891</v>
      </c>
      <c r="DRV1">
        <v>3893</v>
      </c>
      <c r="DRW1">
        <v>3895</v>
      </c>
      <c r="DRX1">
        <v>3898</v>
      </c>
      <c r="DRY1">
        <v>3899</v>
      </c>
      <c r="DRZ1">
        <v>3900</v>
      </c>
      <c r="DSA1">
        <v>3901</v>
      </c>
      <c r="DSB1">
        <v>3905</v>
      </c>
      <c r="DSC1">
        <v>3906</v>
      </c>
      <c r="DSD1">
        <v>3907</v>
      </c>
      <c r="DSE1">
        <v>3908</v>
      </c>
      <c r="DSF1">
        <v>3911</v>
      </c>
      <c r="DSG1">
        <v>3914</v>
      </c>
      <c r="DSH1">
        <v>3915</v>
      </c>
      <c r="DSI1">
        <v>3917</v>
      </c>
      <c r="DSJ1">
        <v>3918</v>
      </c>
      <c r="DSK1">
        <v>3921</v>
      </c>
      <c r="DSL1">
        <v>3924</v>
      </c>
      <c r="DSM1">
        <v>3925</v>
      </c>
      <c r="DSN1">
        <v>3927</v>
      </c>
      <c r="DSO1">
        <v>3929</v>
      </c>
      <c r="DSP1">
        <v>3931</v>
      </c>
      <c r="DSQ1">
        <v>3932</v>
      </c>
      <c r="DSR1">
        <v>3934</v>
      </c>
      <c r="DSS1">
        <v>3937</v>
      </c>
      <c r="DST1">
        <v>3939</v>
      </c>
      <c r="DSU1">
        <v>3941</v>
      </c>
      <c r="DSV1">
        <v>3944</v>
      </c>
      <c r="DSW1">
        <v>3945</v>
      </c>
      <c r="DSX1">
        <v>3946</v>
      </c>
      <c r="DSY1">
        <v>3949</v>
      </c>
      <c r="DSZ1">
        <v>3950</v>
      </c>
      <c r="DTA1">
        <v>3952</v>
      </c>
      <c r="DTB1">
        <v>3953</v>
      </c>
      <c r="DTC1">
        <v>3955</v>
      </c>
      <c r="DTD1">
        <v>3957</v>
      </c>
      <c r="DTE1">
        <v>3959</v>
      </c>
      <c r="DTF1">
        <v>3960</v>
      </c>
      <c r="DTG1">
        <v>3963</v>
      </c>
      <c r="DTH1">
        <v>3964</v>
      </c>
      <c r="DTI1">
        <v>3969</v>
      </c>
      <c r="DTJ1">
        <v>3971</v>
      </c>
      <c r="DTK1">
        <v>3974</v>
      </c>
      <c r="DTL1">
        <v>3977</v>
      </c>
      <c r="DTM1">
        <v>3981</v>
      </c>
      <c r="DTN1">
        <v>3983</v>
      </c>
      <c r="DTO1">
        <v>3985</v>
      </c>
      <c r="DTP1">
        <v>3986</v>
      </c>
      <c r="DTQ1">
        <v>3988</v>
      </c>
      <c r="DTR1">
        <v>3990</v>
      </c>
      <c r="DTS1">
        <v>3996</v>
      </c>
      <c r="DTT1">
        <v>3997</v>
      </c>
      <c r="DTU1">
        <v>3998</v>
      </c>
      <c r="DTV1">
        <v>4000</v>
      </c>
      <c r="DTW1">
        <v>4001</v>
      </c>
      <c r="DTX1">
        <v>4002</v>
      </c>
      <c r="DTY1">
        <v>4003</v>
      </c>
      <c r="DTZ1">
        <v>4005</v>
      </c>
      <c r="DUA1">
        <v>4006</v>
      </c>
      <c r="DUB1">
        <v>4009</v>
      </c>
      <c r="DUC1">
        <v>4011</v>
      </c>
      <c r="DUD1">
        <v>4016</v>
      </c>
      <c r="DUE1">
        <v>4017</v>
      </c>
      <c r="DUF1">
        <v>4018</v>
      </c>
      <c r="DUG1">
        <v>4019</v>
      </c>
      <c r="DUH1">
        <v>4020</v>
      </c>
      <c r="DUI1">
        <v>4021</v>
      </c>
      <c r="DUJ1">
        <v>4027</v>
      </c>
      <c r="DUK1">
        <v>4028</v>
      </c>
      <c r="DUL1">
        <v>4030</v>
      </c>
      <c r="DUM1">
        <v>4032</v>
      </c>
      <c r="DUN1">
        <v>4033</v>
      </c>
      <c r="DUO1">
        <v>4035</v>
      </c>
      <c r="DUP1">
        <v>4037</v>
      </c>
      <c r="DUQ1">
        <v>4038</v>
      </c>
      <c r="DUR1">
        <v>4039</v>
      </c>
      <c r="DUS1">
        <v>4040</v>
      </c>
      <c r="DUT1">
        <v>4044</v>
      </c>
      <c r="DUU1">
        <v>4048</v>
      </c>
      <c r="DUV1">
        <v>4052</v>
      </c>
      <c r="DUW1">
        <v>4053</v>
      </c>
      <c r="DUX1">
        <v>4055</v>
      </c>
      <c r="DUY1">
        <v>4057</v>
      </c>
      <c r="DUZ1">
        <v>4058</v>
      </c>
      <c r="DVA1">
        <v>4059</v>
      </c>
      <c r="DVB1">
        <v>4061</v>
      </c>
      <c r="DVC1">
        <v>4062</v>
      </c>
      <c r="DVD1">
        <v>4064</v>
      </c>
      <c r="DVE1">
        <v>4066</v>
      </c>
      <c r="DVF1">
        <v>4067</v>
      </c>
      <c r="DVG1">
        <v>4071</v>
      </c>
      <c r="DVH1">
        <v>4072</v>
      </c>
      <c r="DVI1">
        <v>4077</v>
      </c>
      <c r="DVJ1">
        <v>4081</v>
      </c>
      <c r="DVK1">
        <v>4087</v>
      </c>
      <c r="DVL1">
        <v>4088</v>
      </c>
      <c r="DVM1">
        <v>4089</v>
      </c>
      <c r="DVN1">
        <v>4090</v>
      </c>
      <c r="DVO1">
        <v>4096</v>
      </c>
      <c r="DVP1">
        <v>4097</v>
      </c>
      <c r="DVQ1">
        <v>4098</v>
      </c>
      <c r="DVR1">
        <v>4100</v>
      </c>
      <c r="DVS1">
        <v>4101</v>
      </c>
      <c r="DVT1">
        <v>4103</v>
      </c>
      <c r="DVU1">
        <v>4105</v>
      </c>
      <c r="DVV1">
        <v>4107</v>
      </c>
      <c r="DVW1">
        <v>4108</v>
      </c>
      <c r="DVX1">
        <v>4109</v>
      </c>
      <c r="DVY1">
        <v>4113</v>
      </c>
      <c r="DVZ1">
        <v>4114</v>
      </c>
      <c r="DWA1">
        <v>4117</v>
      </c>
      <c r="DWB1">
        <v>4120</v>
      </c>
      <c r="DWC1">
        <v>4122</v>
      </c>
      <c r="DWD1">
        <v>4123</v>
      </c>
      <c r="DWE1">
        <v>4132</v>
      </c>
      <c r="DWF1">
        <v>4138</v>
      </c>
      <c r="DWG1">
        <v>4139</v>
      </c>
      <c r="DWH1">
        <v>4145</v>
      </c>
      <c r="DWI1">
        <v>4148</v>
      </c>
      <c r="DWJ1">
        <v>4153</v>
      </c>
      <c r="DWK1">
        <v>4155</v>
      </c>
      <c r="DWL1">
        <v>4157</v>
      </c>
      <c r="DWM1">
        <v>4158</v>
      </c>
      <c r="DWN1">
        <v>4161</v>
      </c>
      <c r="DWO1">
        <v>4162</v>
      </c>
      <c r="DWP1">
        <v>4163</v>
      </c>
      <c r="DWQ1">
        <v>4164</v>
      </c>
      <c r="DWR1">
        <v>4166</v>
      </c>
      <c r="DWS1">
        <v>4167</v>
      </c>
      <c r="DWT1">
        <v>4169</v>
      </c>
      <c r="DWU1">
        <v>4175</v>
      </c>
      <c r="DWV1">
        <v>4177</v>
      </c>
      <c r="DWW1">
        <v>4180</v>
      </c>
      <c r="DWX1">
        <v>4182</v>
      </c>
      <c r="DWY1">
        <v>4183</v>
      </c>
      <c r="DWZ1">
        <v>4194</v>
      </c>
      <c r="DXA1">
        <v>4200</v>
      </c>
      <c r="DXB1">
        <v>4203</v>
      </c>
      <c r="DXC1">
        <v>4204</v>
      </c>
      <c r="DXD1">
        <v>4207</v>
      </c>
      <c r="DXE1">
        <v>4209</v>
      </c>
      <c r="DXF1">
        <v>4215</v>
      </c>
      <c r="DXG1">
        <v>4216</v>
      </c>
      <c r="DXH1">
        <v>4218</v>
      </c>
      <c r="DXI1">
        <v>4219</v>
      </c>
      <c r="DXJ1">
        <v>4223</v>
      </c>
      <c r="DXK1">
        <v>4225</v>
      </c>
      <c r="DXL1">
        <v>4226</v>
      </c>
      <c r="DXM1">
        <v>4227</v>
      </c>
      <c r="DXN1">
        <v>4229</v>
      </c>
      <c r="DXO1">
        <v>4230</v>
      </c>
      <c r="DXP1">
        <v>4233</v>
      </c>
      <c r="DXQ1">
        <v>4237</v>
      </c>
      <c r="DXR1">
        <v>4239</v>
      </c>
      <c r="DXS1">
        <v>4240</v>
      </c>
      <c r="DXT1">
        <v>4241</v>
      </c>
      <c r="DXU1">
        <v>4247</v>
      </c>
      <c r="DXV1">
        <v>4250</v>
      </c>
      <c r="DXW1">
        <v>4251</v>
      </c>
      <c r="DXX1">
        <v>4255</v>
      </c>
      <c r="DXY1">
        <v>4256</v>
      </c>
      <c r="DXZ1">
        <v>4264</v>
      </c>
      <c r="DYA1">
        <v>4265</v>
      </c>
      <c r="DYB1">
        <v>4270</v>
      </c>
      <c r="DYC1">
        <v>4273</v>
      </c>
      <c r="DYD1">
        <v>4274</v>
      </c>
      <c r="DYE1">
        <v>4276</v>
      </c>
      <c r="DYF1">
        <v>4278</v>
      </c>
      <c r="DYG1">
        <v>4283</v>
      </c>
      <c r="DYH1">
        <v>4286</v>
      </c>
      <c r="DYI1">
        <v>4288</v>
      </c>
      <c r="DYJ1">
        <v>4289</v>
      </c>
      <c r="DYK1">
        <v>4295</v>
      </c>
      <c r="DYL1">
        <v>4296</v>
      </c>
      <c r="DYM1">
        <v>4300</v>
      </c>
      <c r="DYN1">
        <v>4301</v>
      </c>
      <c r="DYO1">
        <v>4303</v>
      </c>
      <c r="DYP1">
        <v>4304</v>
      </c>
      <c r="DYQ1">
        <v>4305</v>
      </c>
      <c r="DYR1">
        <v>4306</v>
      </c>
      <c r="DYS1">
        <v>4312</v>
      </c>
      <c r="DYT1">
        <v>4316</v>
      </c>
      <c r="DYU1">
        <v>4318</v>
      </c>
      <c r="DYV1">
        <v>4319</v>
      </c>
      <c r="DYW1">
        <v>4320</v>
      </c>
      <c r="DYX1">
        <v>4321</v>
      </c>
      <c r="DYY1">
        <v>4324</v>
      </c>
      <c r="DYZ1">
        <v>4325</v>
      </c>
      <c r="DZA1">
        <v>4331</v>
      </c>
      <c r="DZB1">
        <v>4332</v>
      </c>
      <c r="DZC1">
        <v>4333</v>
      </c>
      <c r="DZD1">
        <v>4341</v>
      </c>
      <c r="DZE1">
        <v>4343</v>
      </c>
      <c r="DZF1">
        <v>4344</v>
      </c>
      <c r="DZG1">
        <v>4351</v>
      </c>
      <c r="DZH1">
        <v>4353</v>
      </c>
      <c r="DZI1">
        <v>4354</v>
      </c>
      <c r="DZJ1">
        <v>4355</v>
      </c>
      <c r="DZK1">
        <v>4359</v>
      </c>
      <c r="DZL1">
        <v>4360</v>
      </c>
      <c r="DZM1">
        <v>4361</v>
      </c>
      <c r="DZN1">
        <v>4364</v>
      </c>
      <c r="DZO1">
        <v>4367</v>
      </c>
      <c r="DZP1">
        <v>4368</v>
      </c>
      <c r="DZQ1">
        <v>4370</v>
      </c>
      <c r="DZR1">
        <v>4372</v>
      </c>
      <c r="DZS1">
        <v>4373</v>
      </c>
      <c r="DZT1">
        <v>4376</v>
      </c>
      <c r="DZU1">
        <v>4377</v>
      </c>
      <c r="DZV1">
        <v>4379</v>
      </c>
      <c r="DZW1">
        <v>4382</v>
      </c>
      <c r="DZX1">
        <v>4384</v>
      </c>
      <c r="DZY1">
        <v>4385</v>
      </c>
      <c r="DZZ1">
        <v>4386</v>
      </c>
      <c r="EAA1">
        <v>4389</v>
      </c>
      <c r="EAB1">
        <v>4393</v>
      </c>
      <c r="EAC1">
        <v>4394</v>
      </c>
      <c r="EAD1">
        <v>4395</v>
      </c>
      <c r="EAE1">
        <v>4396</v>
      </c>
      <c r="EAF1">
        <v>4400</v>
      </c>
      <c r="EAG1">
        <v>4401</v>
      </c>
      <c r="EAH1">
        <v>4403</v>
      </c>
      <c r="EAI1">
        <v>4405</v>
      </c>
      <c r="EAJ1">
        <v>4409</v>
      </c>
      <c r="EAK1">
        <v>4412</v>
      </c>
      <c r="EAL1">
        <v>4413</v>
      </c>
      <c r="EAM1">
        <v>4414</v>
      </c>
      <c r="EAN1">
        <v>4418</v>
      </c>
      <c r="EAO1">
        <v>4422</v>
      </c>
      <c r="EAP1">
        <v>4424</v>
      </c>
      <c r="EAQ1">
        <v>4427</v>
      </c>
      <c r="EAR1">
        <v>4430</v>
      </c>
      <c r="EAS1">
        <v>4431</v>
      </c>
      <c r="EAT1">
        <v>4432</v>
      </c>
      <c r="EAU1">
        <v>4435</v>
      </c>
      <c r="EAV1">
        <v>4436</v>
      </c>
      <c r="EAW1">
        <v>4437</v>
      </c>
      <c r="EAX1">
        <v>4439</v>
      </c>
      <c r="EAY1">
        <v>4440</v>
      </c>
      <c r="EAZ1">
        <v>4443</v>
      </c>
      <c r="EBA1">
        <v>4446</v>
      </c>
      <c r="EBB1">
        <v>4447</v>
      </c>
      <c r="EBC1">
        <v>4448</v>
      </c>
      <c r="EBD1">
        <v>4449</v>
      </c>
      <c r="EBE1">
        <v>4452</v>
      </c>
      <c r="EBF1">
        <v>4453</v>
      </c>
      <c r="EBG1">
        <v>4454</v>
      </c>
      <c r="EBH1">
        <v>4455</v>
      </c>
      <c r="EBI1">
        <v>4456</v>
      </c>
      <c r="EBJ1">
        <v>4457</v>
      </c>
      <c r="EBK1">
        <v>4458</v>
      </c>
      <c r="EBL1">
        <v>4460</v>
      </c>
      <c r="EBM1">
        <v>4464</v>
      </c>
      <c r="EBN1">
        <v>4469</v>
      </c>
      <c r="EBO1">
        <v>4470</v>
      </c>
      <c r="EBP1">
        <v>4471</v>
      </c>
      <c r="EBQ1">
        <v>4472</v>
      </c>
      <c r="EBR1">
        <v>4477</v>
      </c>
      <c r="EBS1">
        <v>4479</v>
      </c>
      <c r="EBT1">
        <v>4480</v>
      </c>
      <c r="EBU1">
        <v>4483</v>
      </c>
      <c r="EBV1">
        <v>4484</v>
      </c>
      <c r="EBW1">
        <v>4485</v>
      </c>
      <c r="EBX1">
        <v>4488</v>
      </c>
      <c r="EBY1">
        <v>4490</v>
      </c>
      <c r="EBZ1">
        <v>4491</v>
      </c>
      <c r="ECA1">
        <v>4494</v>
      </c>
      <c r="ECB1">
        <v>4495</v>
      </c>
      <c r="ECC1">
        <v>4496</v>
      </c>
      <c r="ECD1">
        <v>4503</v>
      </c>
      <c r="ECE1">
        <v>4507</v>
      </c>
      <c r="ECF1">
        <v>4509</v>
      </c>
      <c r="ECG1">
        <v>4512</v>
      </c>
      <c r="ECH1">
        <v>4518</v>
      </c>
      <c r="ECI1">
        <v>4522</v>
      </c>
      <c r="ECJ1">
        <v>4523</v>
      </c>
      <c r="ECK1">
        <v>4525</v>
      </c>
      <c r="ECL1">
        <v>4528</v>
      </c>
      <c r="ECM1">
        <v>4534</v>
      </c>
      <c r="ECN1">
        <v>4535</v>
      </c>
      <c r="ECO1">
        <v>4536</v>
      </c>
      <c r="ECP1">
        <v>4538</v>
      </c>
      <c r="ECQ1">
        <v>4539</v>
      </c>
      <c r="ECR1">
        <v>4541</v>
      </c>
      <c r="ECS1">
        <v>4542</v>
      </c>
      <c r="ECT1">
        <v>4545</v>
      </c>
      <c r="ECU1">
        <v>4548</v>
      </c>
      <c r="ECV1">
        <v>4552</v>
      </c>
      <c r="ECW1">
        <v>4554</v>
      </c>
      <c r="ECX1">
        <v>4556</v>
      </c>
      <c r="ECY1">
        <v>4559</v>
      </c>
      <c r="ECZ1">
        <v>4560</v>
      </c>
      <c r="EDA1">
        <v>4562</v>
      </c>
      <c r="EDB1">
        <v>4564</v>
      </c>
      <c r="EDC1">
        <v>4565</v>
      </c>
      <c r="EDD1">
        <v>4566</v>
      </c>
      <c r="EDE1">
        <v>4567</v>
      </c>
      <c r="EDF1">
        <v>4569</v>
      </c>
      <c r="EDG1">
        <v>4572</v>
      </c>
      <c r="EDH1">
        <v>4574</v>
      </c>
      <c r="EDI1">
        <v>4576</v>
      </c>
      <c r="EDJ1">
        <v>4578</v>
      </c>
      <c r="EDK1">
        <v>4579</v>
      </c>
      <c r="EDL1">
        <v>4580</v>
      </c>
      <c r="EDM1">
        <v>4582</v>
      </c>
      <c r="EDN1">
        <v>4588</v>
      </c>
      <c r="EDO1">
        <v>4590</v>
      </c>
      <c r="EDP1">
        <v>4592</v>
      </c>
      <c r="EDQ1">
        <v>4593</v>
      </c>
      <c r="EDR1">
        <v>4594</v>
      </c>
      <c r="EDS1">
        <v>4598</v>
      </c>
      <c r="EDT1">
        <v>4604</v>
      </c>
      <c r="EDU1">
        <v>4606</v>
      </c>
      <c r="EDV1">
        <v>4613</v>
      </c>
      <c r="EDW1">
        <v>4614</v>
      </c>
      <c r="EDX1">
        <v>4618</v>
      </c>
      <c r="EDY1">
        <v>4619</v>
      </c>
      <c r="EDZ1">
        <v>4624</v>
      </c>
      <c r="EEA1">
        <v>4627</v>
      </c>
      <c r="EEB1">
        <v>4632</v>
      </c>
      <c r="EEC1">
        <v>4636</v>
      </c>
      <c r="EED1">
        <v>4637</v>
      </c>
      <c r="EEE1">
        <v>4640</v>
      </c>
      <c r="EEF1">
        <v>4643</v>
      </c>
      <c r="EEG1">
        <v>4645</v>
      </c>
      <c r="EEH1">
        <v>4646</v>
      </c>
      <c r="EEI1">
        <v>4647</v>
      </c>
      <c r="EEJ1">
        <v>4653</v>
      </c>
      <c r="EEK1">
        <v>4655</v>
      </c>
      <c r="EEL1">
        <v>4656</v>
      </c>
      <c r="EEM1">
        <v>4658</v>
      </c>
      <c r="EEN1">
        <v>4659</v>
      </c>
      <c r="EEO1">
        <v>4662</v>
      </c>
      <c r="EEP1">
        <v>4667</v>
      </c>
      <c r="EEQ1">
        <v>4668</v>
      </c>
      <c r="EER1">
        <v>4669</v>
      </c>
      <c r="EES1">
        <v>4670</v>
      </c>
      <c r="EET1">
        <v>4676</v>
      </c>
      <c r="EEU1">
        <v>4677</v>
      </c>
      <c r="EEV1">
        <v>4679</v>
      </c>
      <c r="EEW1">
        <v>4680</v>
      </c>
      <c r="EEX1">
        <v>4681</v>
      </c>
      <c r="EEY1">
        <v>4686</v>
      </c>
      <c r="EEZ1">
        <v>4687</v>
      </c>
      <c r="EFA1">
        <v>4691</v>
      </c>
      <c r="EFB1">
        <v>4708</v>
      </c>
      <c r="EFC1">
        <v>4709</v>
      </c>
      <c r="EFD1">
        <v>4710</v>
      </c>
      <c r="EFE1">
        <v>4715</v>
      </c>
      <c r="EFF1">
        <v>4724</v>
      </c>
      <c r="EFG1">
        <v>4726</v>
      </c>
      <c r="EFH1">
        <v>4728</v>
      </c>
      <c r="EFI1">
        <v>4737</v>
      </c>
      <c r="EFJ1">
        <v>4740</v>
      </c>
      <c r="EFK1">
        <v>4744</v>
      </c>
      <c r="EFL1">
        <v>4748</v>
      </c>
      <c r="EFM1">
        <v>4753</v>
      </c>
      <c r="EFN1">
        <v>4755</v>
      </c>
      <c r="EFO1">
        <v>4757</v>
      </c>
      <c r="EFP1">
        <v>4758</v>
      </c>
      <c r="EFQ1">
        <v>4759</v>
      </c>
      <c r="EFR1">
        <v>4764</v>
      </c>
      <c r="EFS1">
        <v>4766</v>
      </c>
      <c r="EFT1">
        <v>4767</v>
      </c>
      <c r="EFU1">
        <v>4773</v>
      </c>
      <c r="EFV1">
        <v>4774</v>
      </c>
      <c r="EFW1">
        <v>4779</v>
      </c>
      <c r="EFX1">
        <v>4780</v>
      </c>
      <c r="EFY1">
        <v>4781</v>
      </c>
      <c r="EFZ1">
        <v>4782</v>
      </c>
      <c r="EGA1">
        <v>4791</v>
      </c>
      <c r="EGB1">
        <v>4792</v>
      </c>
      <c r="EGC1">
        <v>4793</v>
      </c>
      <c r="EGD1">
        <v>4799</v>
      </c>
      <c r="EGE1">
        <v>4800</v>
      </c>
      <c r="EGF1">
        <v>4803</v>
      </c>
      <c r="EGG1">
        <v>4804</v>
      </c>
      <c r="EGH1">
        <v>4805</v>
      </c>
      <c r="EGI1">
        <v>4806</v>
      </c>
      <c r="EGJ1">
        <v>4810</v>
      </c>
      <c r="EGK1">
        <v>4811</v>
      </c>
      <c r="EGL1">
        <v>4817</v>
      </c>
      <c r="EGM1">
        <v>4818</v>
      </c>
      <c r="EGN1">
        <v>4824</v>
      </c>
      <c r="EGO1">
        <v>4827</v>
      </c>
      <c r="EGP1">
        <v>4828</v>
      </c>
      <c r="EGQ1">
        <v>4830</v>
      </c>
      <c r="EGR1">
        <v>4831</v>
      </c>
      <c r="EGS1">
        <v>4834</v>
      </c>
      <c r="EGT1">
        <v>4848</v>
      </c>
      <c r="EGU1">
        <v>4852</v>
      </c>
      <c r="EGV1">
        <v>4856</v>
      </c>
      <c r="EGW1">
        <v>4857</v>
      </c>
      <c r="EGX1">
        <v>4859</v>
      </c>
      <c r="EGY1">
        <v>4862</v>
      </c>
      <c r="EGZ1">
        <v>4866</v>
      </c>
      <c r="EHA1">
        <v>4867</v>
      </c>
      <c r="EHB1">
        <v>4868</v>
      </c>
      <c r="EHC1">
        <v>4869</v>
      </c>
      <c r="EHD1">
        <v>4873</v>
      </c>
      <c r="EHE1">
        <v>4874</v>
      </c>
      <c r="EHF1">
        <v>4875</v>
      </c>
      <c r="EHG1">
        <v>4876</v>
      </c>
      <c r="EHH1">
        <v>4881</v>
      </c>
      <c r="EHI1">
        <v>4883</v>
      </c>
      <c r="EHJ1">
        <v>4884</v>
      </c>
      <c r="EHK1">
        <v>4885</v>
      </c>
      <c r="EHL1">
        <v>4886</v>
      </c>
      <c r="EHM1">
        <v>4889</v>
      </c>
      <c r="EHN1">
        <v>4894</v>
      </c>
      <c r="EHO1">
        <v>4895</v>
      </c>
      <c r="EHP1">
        <v>4899</v>
      </c>
      <c r="EHQ1">
        <v>4902</v>
      </c>
      <c r="EHR1">
        <v>4906</v>
      </c>
      <c r="EHS1">
        <v>4907</v>
      </c>
      <c r="EHT1">
        <v>4912</v>
      </c>
      <c r="EHU1">
        <v>4917</v>
      </c>
      <c r="EHV1">
        <v>4919</v>
      </c>
      <c r="EHW1">
        <v>4921</v>
      </c>
      <c r="EHX1">
        <v>4927</v>
      </c>
      <c r="EHY1">
        <v>4933</v>
      </c>
      <c r="EHZ1">
        <v>4934</v>
      </c>
      <c r="EIA1">
        <v>4935</v>
      </c>
      <c r="EIB1">
        <v>4937</v>
      </c>
      <c r="EIC1">
        <v>4941</v>
      </c>
      <c r="EID1">
        <v>4942</v>
      </c>
      <c r="EIE1">
        <v>4951</v>
      </c>
      <c r="EIF1">
        <v>4953</v>
      </c>
      <c r="EIG1">
        <v>4955</v>
      </c>
      <c r="EIH1">
        <v>4957</v>
      </c>
      <c r="EII1">
        <v>4960</v>
      </c>
      <c r="EIJ1">
        <v>4961</v>
      </c>
      <c r="EIK1">
        <v>4969</v>
      </c>
      <c r="EIL1">
        <v>4971</v>
      </c>
      <c r="EIM1">
        <v>4972</v>
      </c>
      <c r="EIN1">
        <v>4977</v>
      </c>
      <c r="EIO1">
        <v>4978</v>
      </c>
      <c r="EIP1">
        <v>4980</v>
      </c>
      <c r="EIQ1">
        <v>4982</v>
      </c>
      <c r="EIR1">
        <v>4983</v>
      </c>
      <c r="EIS1">
        <v>4985</v>
      </c>
      <c r="EIT1">
        <v>4986</v>
      </c>
      <c r="EIU1">
        <v>4989</v>
      </c>
      <c r="EIV1">
        <v>4991</v>
      </c>
      <c r="EIW1">
        <v>4993</v>
      </c>
      <c r="EIX1">
        <v>4996</v>
      </c>
      <c r="EIY1">
        <v>4998</v>
      </c>
      <c r="EIZ1">
        <v>5000</v>
      </c>
      <c r="EJA1">
        <v>5001</v>
      </c>
      <c r="EJB1">
        <v>5002</v>
      </c>
      <c r="EJC1">
        <v>5006</v>
      </c>
      <c r="EJD1">
        <v>5007</v>
      </c>
      <c r="EJE1">
        <v>5008</v>
      </c>
      <c r="EJF1">
        <v>5009</v>
      </c>
      <c r="EJG1">
        <v>5015</v>
      </c>
      <c r="EJH1">
        <v>5018</v>
      </c>
      <c r="EJI1">
        <v>5025</v>
      </c>
      <c r="EJJ1">
        <v>5026</v>
      </c>
      <c r="EJK1">
        <v>5035</v>
      </c>
      <c r="EJL1">
        <v>5041</v>
      </c>
      <c r="EJM1">
        <v>5043</v>
      </c>
      <c r="EJN1">
        <v>5044</v>
      </c>
      <c r="EJO1">
        <v>5047</v>
      </c>
      <c r="EJP1">
        <v>5051</v>
      </c>
      <c r="EJQ1">
        <v>5052</v>
      </c>
      <c r="EJR1">
        <v>5053</v>
      </c>
      <c r="EJS1">
        <v>5060</v>
      </c>
      <c r="EJT1">
        <v>5063</v>
      </c>
      <c r="EJU1">
        <v>5065</v>
      </c>
      <c r="EJV1">
        <v>5067</v>
      </c>
      <c r="EJW1">
        <v>5068</v>
      </c>
      <c r="EJX1">
        <v>5069</v>
      </c>
      <c r="EJY1">
        <v>5070</v>
      </c>
      <c r="EJZ1">
        <v>5071</v>
      </c>
      <c r="EKA1">
        <v>5073</v>
      </c>
      <c r="EKB1">
        <v>5074</v>
      </c>
      <c r="EKC1">
        <v>5080</v>
      </c>
      <c r="EKD1">
        <v>5081</v>
      </c>
      <c r="EKE1">
        <v>5088</v>
      </c>
      <c r="EKF1">
        <v>5089</v>
      </c>
      <c r="EKG1">
        <v>5092</v>
      </c>
      <c r="EKH1">
        <v>5097</v>
      </c>
      <c r="EKI1">
        <v>5100</v>
      </c>
      <c r="EKJ1">
        <v>5102</v>
      </c>
      <c r="EKK1">
        <v>5110</v>
      </c>
      <c r="EKL1">
        <v>5113</v>
      </c>
      <c r="EKM1">
        <v>5115</v>
      </c>
      <c r="EKN1">
        <v>5118</v>
      </c>
      <c r="EKO1">
        <v>5120</v>
      </c>
      <c r="EKP1">
        <v>5121</v>
      </c>
      <c r="EKQ1">
        <v>5123</v>
      </c>
      <c r="EKR1">
        <v>5130</v>
      </c>
      <c r="EKS1">
        <v>5134</v>
      </c>
      <c r="EKT1">
        <v>5138</v>
      </c>
      <c r="EKU1">
        <v>5139</v>
      </c>
      <c r="EKV1">
        <v>5145</v>
      </c>
      <c r="EKW1">
        <v>5148</v>
      </c>
      <c r="EKX1">
        <v>5153</v>
      </c>
      <c r="EKY1">
        <v>5156</v>
      </c>
      <c r="EKZ1">
        <v>5157</v>
      </c>
      <c r="ELA1">
        <v>5161</v>
      </c>
      <c r="ELB1">
        <v>5163</v>
      </c>
      <c r="ELC1">
        <v>5164</v>
      </c>
      <c r="ELD1">
        <v>5174</v>
      </c>
      <c r="ELE1">
        <v>5175</v>
      </c>
      <c r="ELF1">
        <v>5177</v>
      </c>
      <c r="ELG1">
        <v>5178</v>
      </c>
      <c r="ELH1">
        <v>5180</v>
      </c>
      <c r="ELI1">
        <v>5183</v>
      </c>
      <c r="ELJ1">
        <v>5187</v>
      </c>
      <c r="ELK1">
        <v>5188</v>
      </c>
      <c r="ELL1">
        <v>5192</v>
      </c>
      <c r="ELM1">
        <v>5195</v>
      </c>
      <c r="ELN1">
        <v>5196</v>
      </c>
      <c r="ELO1">
        <v>5199</v>
      </c>
      <c r="ELP1">
        <v>5200</v>
      </c>
      <c r="ELQ1">
        <v>5202</v>
      </c>
      <c r="ELR1">
        <v>5205</v>
      </c>
      <c r="ELS1">
        <v>5207</v>
      </c>
      <c r="ELT1">
        <v>5212</v>
      </c>
      <c r="ELU1">
        <v>5218</v>
      </c>
      <c r="ELV1">
        <v>5222</v>
      </c>
      <c r="ELW1">
        <v>5225</v>
      </c>
      <c r="ELX1">
        <v>5226</v>
      </c>
      <c r="ELY1">
        <v>5230</v>
      </c>
      <c r="ELZ1">
        <v>5238</v>
      </c>
      <c r="EMA1">
        <v>5251</v>
      </c>
      <c r="EMB1">
        <v>5253</v>
      </c>
      <c r="EMC1">
        <v>5256</v>
      </c>
      <c r="EMD1">
        <v>5257</v>
      </c>
      <c r="EME1">
        <v>5259</v>
      </c>
      <c r="EMF1">
        <v>5263</v>
      </c>
      <c r="EMG1">
        <v>5271</v>
      </c>
      <c r="EMH1">
        <v>5273</v>
      </c>
      <c r="EMI1">
        <v>5278</v>
      </c>
      <c r="EMJ1">
        <v>5286</v>
      </c>
      <c r="EMK1">
        <v>5287</v>
      </c>
      <c r="EML1">
        <v>5288</v>
      </c>
      <c r="EMM1">
        <v>5296</v>
      </c>
      <c r="EMN1">
        <v>5299</v>
      </c>
      <c r="EMO1">
        <v>5300</v>
      </c>
      <c r="EMP1">
        <v>5302</v>
      </c>
      <c r="EMQ1">
        <v>5306</v>
      </c>
      <c r="EMR1">
        <v>5307</v>
      </c>
      <c r="EMS1">
        <v>5309</v>
      </c>
      <c r="EMT1">
        <v>5313</v>
      </c>
      <c r="EMU1">
        <v>5315</v>
      </c>
      <c r="EMV1">
        <v>5317</v>
      </c>
      <c r="EMW1">
        <v>5318</v>
      </c>
      <c r="EMX1">
        <v>5320</v>
      </c>
      <c r="EMY1">
        <v>5325</v>
      </c>
      <c r="EMZ1">
        <v>5331</v>
      </c>
      <c r="ENA1">
        <v>5342</v>
      </c>
      <c r="ENB1">
        <v>5343</v>
      </c>
      <c r="ENC1">
        <v>5345</v>
      </c>
      <c r="END1">
        <v>5346</v>
      </c>
      <c r="ENE1">
        <v>5349</v>
      </c>
      <c r="ENF1">
        <v>5357</v>
      </c>
      <c r="ENG1">
        <v>5358</v>
      </c>
      <c r="ENH1">
        <v>5365</v>
      </c>
      <c r="ENI1">
        <v>5366</v>
      </c>
      <c r="ENJ1">
        <v>5368</v>
      </c>
      <c r="ENK1">
        <v>5371</v>
      </c>
      <c r="ENL1">
        <v>5375</v>
      </c>
      <c r="ENM1">
        <v>5378</v>
      </c>
      <c r="ENN1">
        <v>5380</v>
      </c>
      <c r="ENO1">
        <v>5383</v>
      </c>
      <c r="ENP1">
        <v>5390</v>
      </c>
      <c r="ENQ1">
        <v>5393</v>
      </c>
      <c r="ENR1">
        <v>5395</v>
      </c>
      <c r="ENS1">
        <v>5398</v>
      </c>
      <c r="ENT1">
        <v>5399</v>
      </c>
      <c r="ENU1">
        <v>5400</v>
      </c>
      <c r="ENV1">
        <v>5402</v>
      </c>
      <c r="ENW1">
        <v>5404</v>
      </c>
      <c r="ENX1">
        <v>5407</v>
      </c>
      <c r="ENY1">
        <v>5409</v>
      </c>
      <c r="ENZ1">
        <v>5411</v>
      </c>
      <c r="EOA1">
        <v>5412</v>
      </c>
      <c r="EOB1">
        <v>5415</v>
      </c>
      <c r="EOC1">
        <v>5418</v>
      </c>
      <c r="EOD1">
        <v>5420</v>
      </c>
      <c r="EOE1">
        <v>5435</v>
      </c>
      <c r="EOF1">
        <v>5437</v>
      </c>
      <c r="EOG1">
        <v>5448</v>
      </c>
      <c r="EOH1">
        <v>5451</v>
      </c>
      <c r="EOI1">
        <v>5453</v>
      </c>
      <c r="EOJ1">
        <v>5456</v>
      </c>
      <c r="EOK1">
        <v>5458</v>
      </c>
      <c r="EOL1">
        <v>5462</v>
      </c>
      <c r="EOM1">
        <v>5463</v>
      </c>
      <c r="EON1">
        <v>5465</v>
      </c>
      <c r="EOO1">
        <v>5466</v>
      </c>
      <c r="EOP1">
        <v>5467</v>
      </c>
      <c r="EOQ1">
        <v>5470</v>
      </c>
      <c r="EOR1">
        <v>5471</v>
      </c>
      <c r="EOS1">
        <v>5472</v>
      </c>
      <c r="EOT1">
        <v>5479</v>
      </c>
      <c r="EOU1">
        <v>5484</v>
      </c>
      <c r="EOV1">
        <v>5487</v>
      </c>
      <c r="EOW1">
        <v>5488</v>
      </c>
      <c r="EOX1">
        <v>5489</v>
      </c>
      <c r="EOY1">
        <v>5490</v>
      </c>
      <c r="EOZ1">
        <v>5492</v>
      </c>
      <c r="EPA1">
        <v>5493</v>
      </c>
      <c r="EPB1">
        <v>5494</v>
      </c>
      <c r="EPC1">
        <v>5496</v>
      </c>
      <c r="EPD1">
        <v>5498</v>
      </c>
      <c r="EPE1">
        <v>5499</v>
      </c>
      <c r="EPF1">
        <v>5504</v>
      </c>
      <c r="EPG1">
        <v>5505</v>
      </c>
      <c r="EPH1">
        <v>5506</v>
      </c>
      <c r="EPI1">
        <v>5507</v>
      </c>
      <c r="EPJ1">
        <v>5509</v>
      </c>
      <c r="EPK1">
        <v>5513</v>
      </c>
      <c r="EPL1">
        <v>5514</v>
      </c>
      <c r="EPM1">
        <v>5516</v>
      </c>
      <c r="EPN1">
        <v>5517</v>
      </c>
      <c r="EPO1">
        <v>5519</v>
      </c>
      <c r="EPP1">
        <v>5525</v>
      </c>
      <c r="EPQ1">
        <v>5526</v>
      </c>
      <c r="EPR1">
        <v>5529</v>
      </c>
      <c r="EPS1">
        <v>5530</v>
      </c>
      <c r="EPT1">
        <v>5534</v>
      </c>
      <c r="EPU1">
        <v>5535</v>
      </c>
      <c r="EPV1">
        <v>5536</v>
      </c>
      <c r="EPW1">
        <v>5539</v>
      </c>
      <c r="EPX1">
        <v>5540</v>
      </c>
      <c r="EPY1">
        <v>5543</v>
      </c>
      <c r="EPZ1">
        <v>5549</v>
      </c>
      <c r="EQA1">
        <v>5555</v>
      </c>
      <c r="EQB1">
        <v>5556</v>
      </c>
      <c r="EQC1">
        <v>5557</v>
      </c>
      <c r="EQD1">
        <v>5563</v>
      </c>
      <c r="EQE1">
        <v>5565</v>
      </c>
      <c r="EQF1">
        <v>5566</v>
      </c>
      <c r="EQG1">
        <v>5571</v>
      </c>
      <c r="EQH1">
        <v>5572</v>
      </c>
      <c r="EQI1">
        <v>5574</v>
      </c>
      <c r="EQJ1">
        <v>5576</v>
      </c>
      <c r="EQK1">
        <v>5580</v>
      </c>
      <c r="EQL1">
        <v>5584</v>
      </c>
      <c r="EQM1">
        <v>5587</v>
      </c>
      <c r="EQN1">
        <v>5591</v>
      </c>
      <c r="EQO1">
        <v>5594</v>
      </c>
      <c r="EQP1">
        <v>5595</v>
      </c>
      <c r="EQQ1">
        <v>5596</v>
      </c>
      <c r="EQR1">
        <v>5597</v>
      </c>
      <c r="EQS1">
        <v>5598</v>
      </c>
      <c r="EQT1">
        <v>5606</v>
      </c>
      <c r="EQU1">
        <v>5607</v>
      </c>
      <c r="EQV1">
        <v>5609</v>
      </c>
      <c r="EQW1">
        <v>5610</v>
      </c>
      <c r="EQX1">
        <v>5612</v>
      </c>
      <c r="EQY1">
        <v>5613</v>
      </c>
      <c r="EQZ1">
        <v>5615</v>
      </c>
      <c r="ERA1">
        <v>5617</v>
      </c>
      <c r="ERB1">
        <v>5620</v>
      </c>
      <c r="ERC1">
        <v>5624</v>
      </c>
      <c r="ERD1">
        <v>5625</v>
      </c>
      <c r="ERE1">
        <v>5627</v>
      </c>
      <c r="ERF1">
        <v>5629</v>
      </c>
      <c r="ERG1">
        <v>5631</v>
      </c>
      <c r="ERH1">
        <v>5637</v>
      </c>
      <c r="ERI1">
        <v>5639</v>
      </c>
      <c r="ERJ1">
        <v>5645</v>
      </c>
      <c r="ERK1">
        <v>5653</v>
      </c>
      <c r="ERL1">
        <v>5655</v>
      </c>
      <c r="ERM1">
        <v>5661</v>
      </c>
      <c r="ERN1">
        <v>5662</v>
      </c>
      <c r="ERO1">
        <v>5668</v>
      </c>
      <c r="ERP1">
        <v>5671</v>
      </c>
      <c r="ERQ1">
        <v>5684</v>
      </c>
      <c r="ERR1">
        <v>5696</v>
      </c>
      <c r="ERS1">
        <v>5700</v>
      </c>
      <c r="ERT1">
        <v>5707</v>
      </c>
      <c r="ERU1">
        <v>5708</v>
      </c>
      <c r="ERV1">
        <v>5713</v>
      </c>
      <c r="ERW1">
        <v>5716</v>
      </c>
      <c r="ERX1">
        <v>5719</v>
      </c>
      <c r="ERY1">
        <v>5720</v>
      </c>
      <c r="ERZ1">
        <v>5722</v>
      </c>
      <c r="ESA1">
        <v>5726</v>
      </c>
      <c r="ESB1">
        <v>5731</v>
      </c>
      <c r="ESC1">
        <v>5733</v>
      </c>
      <c r="ESD1">
        <v>5734</v>
      </c>
      <c r="ESE1">
        <v>5737</v>
      </c>
      <c r="ESF1">
        <v>5740</v>
      </c>
      <c r="ESG1">
        <v>5741</v>
      </c>
      <c r="ESH1">
        <v>5743</v>
      </c>
      <c r="ESI1">
        <v>5760</v>
      </c>
      <c r="ESJ1">
        <v>5762</v>
      </c>
      <c r="ESK1">
        <v>5769</v>
      </c>
      <c r="ESL1">
        <v>5770</v>
      </c>
      <c r="ESM1">
        <v>5773</v>
      </c>
      <c r="ESN1">
        <v>5774</v>
      </c>
      <c r="ESO1">
        <v>5780</v>
      </c>
      <c r="ESP1">
        <v>5782</v>
      </c>
      <c r="ESQ1">
        <v>5786</v>
      </c>
      <c r="ESR1">
        <v>5787</v>
      </c>
      <c r="ESS1">
        <v>5789</v>
      </c>
      <c r="EST1">
        <v>5790</v>
      </c>
      <c r="ESU1">
        <v>5792</v>
      </c>
      <c r="ESV1">
        <v>5800</v>
      </c>
      <c r="ESW1">
        <v>5801</v>
      </c>
      <c r="ESX1">
        <v>5804</v>
      </c>
      <c r="ESY1">
        <v>5806</v>
      </c>
      <c r="ESZ1">
        <v>5807</v>
      </c>
      <c r="ETA1">
        <v>5808</v>
      </c>
      <c r="ETB1">
        <v>5817</v>
      </c>
      <c r="ETC1">
        <v>5824</v>
      </c>
      <c r="ETD1">
        <v>5826</v>
      </c>
      <c r="ETE1">
        <v>5828</v>
      </c>
      <c r="ETF1">
        <v>5831</v>
      </c>
      <c r="ETG1">
        <v>5832</v>
      </c>
      <c r="ETH1">
        <v>5837</v>
      </c>
      <c r="ETI1">
        <v>5840</v>
      </c>
      <c r="ETJ1">
        <v>5842</v>
      </c>
      <c r="ETK1">
        <v>5857</v>
      </c>
      <c r="ETL1">
        <v>5859</v>
      </c>
      <c r="ETM1">
        <v>5862</v>
      </c>
      <c r="ETN1">
        <v>5863</v>
      </c>
      <c r="ETO1">
        <v>5873</v>
      </c>
      <c r="ETP1">
        <v>5885</v>
      </c>
      <c r="ETQ1">
        <v>5886</v>
      </c>
      <c r="ETR1">
        <v>5887</v>
      </c>
      <c r="ETS1">
        <v>5890</v>
      </c>
      <c r="ETT1">
        <v>5893</v>
      </c>
      <c r="ETU1">
        <v>5894</v>
      </c>
      <c r="ETV1">
        <v>5895</v>
      </c>
      <c r="ETW1">
        <v>5903</v>
      </c>
      <c r="ETX1">
        <v>5908</v>
      </c>
      <c r="ETY1">
        <v>5911</v>
      </c>
      <c r="ETZ1">
        <v>5913</v>
      </c>
      <c r="EUA1">
        <v>5915</v>
      </c>
      <c r="EUB1">
        <v>5922</v>
      </c>
      <c r="EUC1">
        <v>5926</v>
      </c>
      <c r="EUD1">
        <v>5931</v>
      </c>
      <c r="EUE1">
        <v>5933</v>
      </c>
      <c r="EUF1">
        <v>5949</v>
      </c>
      <c r="EUG1">
        <v>5962</v>
      </c>
      <c r="EUH1">
        <v>5963</v>
      </c>
      <c r="EUI1">
        <v>5970</v>
      </c>
      <c r="EUJ1">
        <v>5975</v>
      </c>
      <c r="EUK1">
        <v>5976</v>
      </c>
      <c r="EUL1">
        <v>5981</v>
      </c>
      <c r="EUM1">
        <v>5984</v>
      </c>
      <c r="EUN1">
        <v>5988</v>
      </c>
      <c r="EUO1">
        <v>5990</v>
      </c>
      <c r="EUP1">
        <v>6003</v>
      </c>
      <c r="EUQ1">
        <v>6004</v>
      </c>
      <c r="EUR1">
        <v>6008</v>
      </c>
      <c r="EUS1">
        <v>6012</v>
      </c>
      <c r="EUT1">
        <v>6014</v>
      </c>
      <c r="EUU1">
        <v>6018</v>
      </c>
      <c r="EUV1">
        <v>6020</v>
      </c>
      <c r="EUW1">
        <v>6029</v>
      </c>
      <c r="EUX1">
        <v>6036</v>
      </c>
      <c r="EUY1">
        <v>6039</v>
      </c>
      <c r="EUZ1">
        <v>6040</v>
      </c>
      <c r="EVA1">
        <v>6042</v>
      </c>
      <c r="EVB1">
        <v>6059</v>
      </c>
      <c r="EVC1">
        <v>6060</v>
      </c>
      <c r="EVD1">
        <v>6067</v>
      </c>
      <c r="EVE1">
        <v>6068</v>
      </c>
      <c r="EVF1">
        <v>6070</v>
      </c>
      <c r="EVG1">
        <v>6072</v>
      </c>
      <c r="EVH1">
        <v>6074</v>
      </c>
      <c r="EVI1">
        <v>6078</v>
      </c>
      <c r="EVJ1">
        <v>6082</v>
      </c>
      <c r="EVK1">
        <v>6085</v>
      </c>
      <c r="EVL1">
        <v>6086</v>
      </c>
      <c r="EVM1">
        <v>6089</v>
      </c>
      <c r="EVN1">
        <v>6090</v>
      </c>
      <c r="EVO1">
        <v>6092</v>
      </c>
      <c r="EVP1">
        <v>6110</v>
      </c>
      <c r="EVQ1">
        <v>6122</v>
      </c>
      <c r="EVR1">
        <v>6125</v>
      </c>
      <c r="EVS1">
        <v>6126</v>
      </c>
      <c r="EVT1">
        <v>6132</v>
      </c>
      <c r="EVU1">
        <v>6133</v>
      </c>
      <c r="EVV1">
        <v>6136</v>
      </c>
      <c r="EVW1">
        <v>6140</v>
      </c>
      <c r="EVX1">
        <v>6143</v>
      </c>
      <c r="EVY1">
        <v>6144</v>
      </c>
      <c r="EVZ1">
        <v>6146</v>
      </c>
      <c r="EWA1">
        <v>6148</v>
      </c>
      <c r="EWB1">
        <v>6150</v>
      </c>
      <c r="EWC1">
        <v>6151</v>
      </c>
      <c r="EWD1">
        <v>6153</v>
      </c>
      <c r="EWE1">
        <v>6155</v>
      </c>
      <c r="EWF1">
        <v>6156</v>
      </c>
      <c r="EWG1">
        <v>6167</v>
      </c>
      <c r="EWH1">
        <v>6169</v>
      </c>
      <c r="EWI1">
        <v>6171</v>
      </c>
      <c r="EWJ1">
        <v>6174</v>
      </c>
      <c r="EWK1">
        <v>6182</v>
      </c>
      <c r="EWL1">
        <v>6183</v>
      </c>
      <c r="EWM1">
        <v>6184</v>
      </c>
      <c r="EWN1">
        <v>6186</v>
      </c>
      <c r="EWO1">
        <v>6189</v>
      </c>
      <c r="EWP1">
        <v>6190</v>
      </c>
      <c r="EWQ1">
        <v>6194</v>
      </c>
      <c r="EWR1">
        <v>6195</v>
      </c>
      <c r="EWS1">
        <v>6204</v>
      </c>
      <c r="EWT1">
        <v>6215</v>
      </c>
      <c r="EWU1">
        <v>6216</v>
      </c>
      <c r="EWV1">
        <v>6219</v>
      </c>
      <c r="EWW1">
        <v>6220</v>
      </c>
      <c r="EWX1">
        <v>6223</v>
      </c>
      <c r="EWY1">
        <v>6226</v>
      </c>
      <c r="EWZ1">
        <v>6228</v>
      </c>
      <c r="EXA1">
        <v>6233</v>
      </c>
      <c r="EXB1">
        <v>6239</v>
      </c>
      <c r="EXC1">
        <v>6240</v>
      </c>
      <c r="EXD1">
        <v>6241</v>
      </c>
      <c r="EXE1">
        <v>6244</v>
      </c>
      <c r="EXF1">
        <v>6245</v>
      </c>
      <c r="EXG1">
        <v>6247</v>
      </c>
      <c r="EXH1">
        <v>6261</v>
      </c>
      <c r="EXI1">
        <v>6262</v>
      </c>
      <c r="EXJ1">
        <v>6263</v>
      </c>
      <c r="EXK1">
        <v>6265</v>
      </c>
      <c r="EXL1">
        <v>6269</v>
      </c>
      <c r="EXM1">
        <v>6278</v>
      </c>
      <c r="EXN1">
        <v>6280</v>
      </c>
      <c r="EXO1">
        <v>6281</v>
      </c>
      <c r="EXP1">
        <v>6282</v>
      </c>
      <c r="EXQ1">
        <v>6284</v>
      </c>
      <c r="EXR1">
        <v>6285</v>
      </c>
      <c r="EXS1">
        <v>6286</v>
      </c>
      <c r="EXT1">
        <v>6289</v>
      </c>
      <c r="EXU1">
        <v>6301</v>
      </c>
      <c r="EXV1">
        <v>6303</v>
      </c>
      <c r="EXW1">
        <v>6305</v>
      </c>
      <c r="EXX1">
        <v>6308</v>
      </c>
      <c r="EXY1">
        <v>6312</v>
      </c>
      <c r="EXZ1">
        <v>6315</v>
      </c>
      <c r="EYA1">
        <v>6322</v>
      </c>
      <c r="EYB1">
        <v>6323</v>
      </c>
      <c r="EYC1">
        <v>6326</v>
      </c>
      <c r="EYD1">
        <v>6330</v>
      </c>
      <c r="EYE1">
        <v>6331</v>
      </c>
      <c r="EYF1">
        <v>6333</v>
      </c>
      <c r="EYG1">
        <v>6335</v>
      </c>
      <c r="EYH1">
        <v>6348</v>
      </c>
      <c r="EYI1">
        <v>6349</v>
      </c>
      <c r="EYJ1">
        <v>6352</v>
      </c>
      <c r="EYK1">
        <v>6354</v>
      </c>
      <c r="EYL1">
        <v>6357</v>
      </c>
      <c r="EYM1">
        <v>6362</v>
      </c>
      <c r="EYN1">
        <v>6363</v>
      </c>
      <c r="EYO1">
        <v>6364</v>
      </c>
      <c r="EYP1">
        <v>6371</v>
      </c>
      <c r="EYQ1">
        <v>6375</v>
      </c>
      <c r="EYR1">
        <v>6377</v>
      </c>
      <c r="EYS1">
        <v>6379</v>
      </c>
      <c r="EYT1">
        <v>6381</v>
      </c>
      <c r="EYU1">
        <v>6383</v>
      </c>
      <c r="EYV1">
        <v>6385</v>
      </c>
      <c r="EYW1">
        <v>6389</v>
      </c>
      <c r="EYX1">
        <v>6392</v>
      </c>
      <c r="EYY1">
        <v>6395</v>
      </c>
      <c r="EYZ1">
        <v>6399</v>
      </c>
      <c r="EZA1">
        <v>6401</v>
      </c>
      <c r="EZB1">
        <v>6403</v>
      </c>
      <c r="EZC1">
        <v>6415</v>
      </c>
      <c r="EZD1">
        <v>6418</v>
      </c>
      <c r="EZE1">
        <v>6422</v>
      </c>
      <c r="EZF1">
        <v>6424</v>
      </c>
      <c r="EZG1">
        <v>6425</v>
      </c>
      <c r="EZH1">
        <v>6428</v>
      </c>
      <c r="EZI1">
        <v>6437</v>
      </c>
      <c r="EZJ1">
        <v>6440</v>
      </c>
      <c r="EZK1">
        <v>6441</v>
      </c>
      <c r="EZL1">
        <v>6447</v>
      </c>
      <c r="EZM1">
        <v>6448</v>
      </c>
      <c r="EZN1">
        <v>6457</v>
      </c>
      <c r="EZO1">
        <v>6461</v>
      </c>
      <c r="EZP1">
        <v>6463</v>
      </c>
      <c r="EZQ1">
        <v>6467</v>
      </c>
      <c r="EZR1">
        <v>6477</v>
      </c>
      <c r="EZS1">
        <v>6479</v>
      </c>
      <c r="EZT1">
        <v>6485</v>
      </c>
      <c r="EZU1">
        <v>6493</v>
      </c>
      <c r="EZV1">
        <v>6496</v>
      </c>
      <c r="EZW1">
        <v>6515</v>
      </c>
      <c r="EZX1">
        <v>6517</v>
      </c>
      <c r="EZY1">
        <v>6518</v>
      </c>
      <c r="EZZ1">
        <v>6521</v>
      </c>
      <c r="FAA1">
        <v>6523</v>
      </c>
      <c r="FAB1">
        <v>6531</v>
      </c>
      <c r="FAC1">
        <v>6533</v>
      </c>
      <c r="FAD1">
        <v>6539</v>
      </c>
      <c r="FAE1">
        <v>6544</v>
      </c>
      <c r="FAF1">
        <v>6547</v>
      </c>
      <c r="FAG1">
        <v>6549</v>
      </c>
      <c r="FAH1">
        <v>6557</v>
      </c>
      <c r="FAI1">
        <v>6558</v>
      </c>
      <c r="FAJ1">
        <v>6560</v>
      </c>
      <c r="FAK1">
        <v>6561</v>
      </c>
      <c r="FAL1">
        <v>6567</v>
      </c>
      <c r="FAM1">
        <v>6568</v>
      </c>
      <c r="FAN1">
        <v>6570</v>
      </c>
      <c r="FAO1">
        <v>6573</v>
      </c>
      <c r="FAP1">
        <v>6579</v>
      </c>
      <c r="FAQ1">
        <v>6581</v>
      </c>
      <c r="FAR1">
        <v>6585</v>
      </c>
      <c r="FAS1">
        <v>6589</v>
      </c>
      <c r="FAT1">
        <v>6608</v>
      </c>
      <c r="FAU1">
        <v>6613</v>
      </c>
      <c r="FAV1">
        <v>6614</v>
      </c>
      <c r="FAW1">
        <v>6620</v>
      </c>
      <c r="FAX1">
        <v>6621</v>
      </c>
      <c r="FAY1">
        <v>6626</v>
      </c>
      <c r="FAZ1">
        <v>6629</v>
      </c>
      <c r="FBA1">
        <v>6630</v>
      </c>
      <c r="FBB1">
        <v>6632</v>
      </c>
      <c r="FBC1">
        <v>6634</v>
      </c>
      <c r="FBD1">
        <v>6639</v>
      </c>
      <c r="FBE1">
        <v>6641</v>
      </c>
      <c r="FBF1">
        <v>6648</v>
      </c>
      <c r="FBG1">
        <v>6649</v>
      </c>
      <c r="FBH1">
        <v>6652</v>
      </c>
      <c r="FBI1">
        <v>6653</v>
      </c>
      <c r="FBJ1">
        <v>6660</v>
      </c>
      <c r="FBK1">
        <v>6671</v>
      </c>
      <c r="FBL1">
        <v>6672</v>
      </c>
      <c r="FBM1">
        <v>6674</v>
      </c>
      <c r="FBN1">
        <v>6676</v>
      </c>
      <c r="FBO1">
        <v>6696</v>
      </c>
      <c r="FBP1">
        <v>6704</v>
      </c>
      <c r="FBQ1">
        <v>6710</v>
      </c>
      <c r="FBR1">
        <v>6714</v>
      </c>
      <c r="FBS1">
        <v>6715</v>
      </c>
      <c r="FBT1">
        <v>6718</v>
      </c>
      <c r="FBU1">
        <v>6723</v>
      </c>
      <c r="FBV1">
        <v>6725</v>
      </c>
      <c r="FBW1">
        <v>6727</v>
      </c>
      <c r="FBX1">
        <v>6729</v>
      </c>
      <c r="FBY1">
        <v>6731</v>
      </c>
      <c r="FBZ1">
        <v>6739</v>
      </c>
      <c r="FCA1">
        <v>6740</v>
      </c>
      <c r="FCB1">
        <v>6742</v>
      </c>
      <c r="FCC1">
        <v>6747</v>
      </c>
      <c r="FCD1">
        <v>6749</v>
      </c>
      <c r="FCE1">
        <v>6750</v>
      </c>
      <c r="FCF1">
        <v>6756</v>
      </c>
      <c r="FCG1">
        <v>6760</v>
      </c>
      <c r="FCH1">
        <v>6761</v>
      </c>
      <c r="FCI1">
        <v>6765</v>
      </c>
      <c r="FCJ1">
        <v>6767</v>
      </c>
      <c r="FCK1">
        <v>6774</v>
      </c>
      <c r="FCL1">
        <v>6777</v>
      </c>
      <c r="FCM1">
        <v>6779</v>
      </c>
      <c r="FCN1">
        <v>6782</v>
      </c>
      <c r="FCO1">
        <v>6791</v>
      </c>
      <c r="FCP1">
        <v>6796</v>
      </c>
      <c r="FCQ1">
        <v>6798</v>
      </c>
      <c r="FCR1">
        <v>6801</v>
      </c>
      <c r="FCS1">
        <v>6804</v>
      </c>
      <c r="FCT1">
        <v>6805</v>
      </c>
      <c r="FCU1">
        <v>6819</v>
      </c>
      <c r="FCV1">
        <v>6820</v>
      </c>
      <c r="FCW1">
        <v>6821</v>
      </c>
      <c r="FCX1">
        <v>6823</v>
      </c>
      <c r="FCY1">
        <v>6829</v>
      </c>
      <c r="FCZ1">
        <v>6840</v>
      </c>
      <c r="FDA1">
        <v>6844</v>
      </c>
      <c r="FDB1">
        <v>6847</v>
      </c>
      <c r="FDC1">
        <v>6849</v>
      </c>
      <c r="FDD1">
        <v>6854</v>
      </c>
      <c r="FDE1">
        <v>6855</v>
      </c>
      <c r="FDF1">
        <v>6861</v>
      </c>
      <c r="FDG1">
        <v>6870</v>
      </c>
      <c r="FDH1">
        <v>6881</v>
      </c>
      <c r="FDI1">
        <v>6883</v>
      </c>
      <c r="FDJ1">
        <v>6885</v>
      </c>
      <c r="FDK1">
        <v>6887</v>
      </c>
      <c r="FDL1">
        <v>6891</v>
      </c>
      <c r="FDM1">
        <v>6896</v>
      </c>
      <c r="FDN1">
        <v>6897</v>
      </c>
      <c r="FDO1">
        <v>6899</v>
      </c>
      <c r="FDP1">
        <v>6906</v>
      </c>
      <c r="FDQ1">
        <v>6911</v>
      </c>
      <c r="FDR1">
        <v>6914</v>
      </c>
      <c r="FDS1">
        <v>6926</v>
      </c>
      <c r="FDT1">
        <v>6930</v>
      </c>
      <c r="FDU1">
        <v>6934</v>
      </c>
      <c r="FDV1">
        <v>6944</v>
      </c>
      <c r="FDW1">
        <v>6946</v>
      </c>
      <c r="FDX1">
        <v>6950</v>
      </c>
      <c r="FDY1">
        <v>6954</v>
      </c>
      <c r="FDZ1">
        <v>6955</v>
      </c>
      <c r="FEA1">
        <v>6958</v>
      </c>
      <c r="FEB1">
        <v>6961</v>
      </c>
      <c r="FEC1">
        <v>6981</v>
      </c>
      <c r="FED1">
        <v>6984</v>
      </c>
      <c r="FEE1">
        <v>6988</v>
      </c>
      <c r="FEF1">
        <v>7003</v>
      </c>
      <c r="FEG1">
        <v>7008</v>
      </c>
      <c r="FEH1">
        <v>7013</v>
      </c>
      <c r="FEI1">
        <v>7018</v>
      </c>
      <c r="FEJ1">
        <v>7022</v>
      </c>
      <c r="FEK1">
        <v>7023</v>
      </c>
      <c r="FEL1">
        <v>7026</v>
      </c>
      <c r="FEM1">
        <v>7027</v>
      </c>
      <c r="FEN1">
        <v>7028</v>
      </c>
      <c r="FEO1">
        <v>7033</v>
      </c>
      <c r="FEP1">
        <v>7034</v>
      </c>
      <c r="FEQ1">
        <v>7038</v>
      </c>
      <c r="FER1">
        <v>7039</v>
      </c>
      <c r="FES1">
        <v>7049</v>
      </c>
      <c r="FET1">
        <v>7055</v>
      </c>
      <c r="FEU1">
        <v>7063</v>
      </c>
      <c r="FEV1">
        <v>7069</v>
      </c>
      <c r="FEW1">
        <v>7070</v>
      </c>
      <c r="FEX1">
        <v>7073</v>
      </c>
      <c r="FEY1">
        <v>7075</v>
      </c>
      <c r="FEZ1">
        <v>7090</v>
      </c>
      <c r="FFA1">
        <v>7091</v>
      </c>
      <c r="FFB1">
        <v>7098</v>
      </c>
      <c r="FFC1">
        <v>7106</v>
      </c>
      <c r="FFD1">
        <v>7116</v>
      </c>
      <c r="FFE1">
        <v>7117</v>
      </c>
      <c r="FFF1">
        <v>7124</v>
      </c>
      <c r="FFG1">
        <v>7125</v>
      </c>
      <c r="FFH1">
        <v>7131</v>
      </c>
      <c r="FFI1">
        <v>7133</v>
      </c>
      <c r="FFJ1">
        <v>7146</v>
      </c>
      <c r="FFK1">
        <v>7157</v>
      </c>
      <c r="FFL1">
        <v>7166</v>
      </c>
      <c r="FFM1">
        <v>7170</v>
      </c>
      <c r="FFN1">
        <v>7173</v>
      </c>
      <c r="FFO1">
        <v>7175</v>
      </c>
      <c r="FFP1">
        <v>7179</v>
      </c>
      <c r="FFQ1">
        <v>7181</v>
      </c>
      <c r="FFR1">
        <v>7183</v>
      </c>
      <c r="FFS1">
        <v>7184</v>
      </c>
      <c r="FFT1">
        <v>7187</v>
      </c>
      <c r="FFU1">
        <v>7196</v>
      </c>
      <c r="FFV1">
        <v>7199</v>
      </c>
      <c r="FFW1">
        <v>7204</v>
      </c>
      <c r="FFX1">
        <v>7208</v>
      </c>
      <c r="FFY1">
        <v>7209</v>
      </c>
      <c r="FFZ1">
        <v>7210</v>
      </c>
      <c r="FGA1">
        <v>7212</v>
      </c>
      <c r="FGB1">
        <v>7221</v>
      </c>
      <c r="FGC1">
        <v>7233</v>
      </c>
      <c r="FGD1">
        <v>7234</v>
      </c>
      <c r="FGE1">
        <v>7236</v>
      </c>
      <c r="FGF1">
        <v>7237</v>
      </c>
      <c r="FGG1">
        <v>7238</v>
      </c>
      <c r="FGH1">
        <v>7240</v>
      </c>
      <c r="FGI1">
        <v>7241</v>
      </c>
      <c r="FGJ1">
        <v>7242</v>
      </c>
      <c r="FGK1">
        <v>7245</v>
      </c>
      <c r="FGL1">
        <v>7252</v>
      </c>
      <c r="FGM1">
        <v>7253</v>
      </c>
      <c r="FGN1">
        <v>7255</v>
      </c>
      <c r="FGO1">
        <v>7262</v>
      </c>
      <c r="FGP1">
        <v>7265</v>
      </c>
      <c r="FGQ1">
        <v>7266</v>
      </c>
      <c r="FGR1">
        <v>7268</v>
      </c>
      <c r="FGS1">
        <v>7277</v>
      </c>
      <c r="FGT1">
        <v>7287</v>
      </c>
      <c r="FGU1">
        <v>7288</v>
      </c>
      <c r="FGV1">
        <v>7291</v>
      </c>
      <c r="FGW1">
        <v>7292</v>
      </c>
      <c r="FGX1">
        <v>7293</v>
      </c>
      <c r="FGY1">
        <v>7296</v>
      </c>
      <c r="FGZ1">
        <v>7300</v>
      </c>
      <c r="FHA1">
        <v>7307</v>
      </c>
      <c r="FHB1">
        <v>7308</v>
      </c>
      <c r="FHC1">
        <v>7310</v>
      </c>
      <c r="FHD1">
        <v>7314</v>
      </c>
      <c r="FHE1">
        <v>7321</v>
      </c>
      <c r="FHF1">
        <v>7332</v>
      </c>
      <c r="FHG1">
        <v>7336</v>
      </c>
      <c r="FHH1">
        <v>7343</v>
      </c>
      <c r="FHI1">
        <v>7347</v>
      </c>
      <c r="FHJ1">
        <v>7350</v>
      </c>
      <c r="FHK1">
        <v>7357</v>
      </c>
      <c r="FHL1">
        <v>7358</v>
      </c>
      <c r="FHM1">
        <v>7360</v>
      </c>
      <c r="FHN1">
        <v>7361</v>
      </c>
      <c r="FHO1">
        <v>7378</v>
      </c>
      <c r="FHP1">
        <v>7381</v>
      </c>
      <c r="FHQ1">
        <v>7395</v>
      </c>
      <c r="FHR1">
        <v>7396</v>
      </c>
      <c r="FHS1">
        <v>7406</v>
      </c>
      <c r="FHT1">
        <v>7422</v>
      </c>
      <c r="FHU1">
        <v>7424</v>
      </c>
      <c r="FHV1">
        <v>7429</v>
      </c>
      <c r="FHW1">
        <v>7435</v>
      </c>
      <c r="FHX1">
        <v>7437</v>
      </c>
      <c r="FHY1">
        <v>7438</v>
      </c>
      <c r="FHZ1">
        <v>7440</v>
      </c>
      <c r="FIA1">
        <v>7443</v>
      </c>
      <c r="FIB1">
        <v>7446</v>
      </c>
      <c r="FIC1">
        <v>7452</v>
      </c>
      <c r="FID1">
        <v>7456</v>
      </c>
      <c r="FIE1">
        <v>7458</v>
      </c>
      <c r="FIF1">
        <v>7465</v>
      </c>
      <c r="FIG1">
        <v>7469</v>
      </c>
      <c r="FIH1">
        <v>7470</v>
      </c>
      <c r="FII1">
        <v>7480</v>
      </c>
      <c r="FIJ1">
        <v>7496</v>
      </c>
      <c r="FIK1">
        <v>7498</v>
      </c>
      <c r="FIL1">
        <v>7503</v>
      </c>
      <c r="FIM1">
        <v>7504</v>
      </c>
      <c r="FIN1">
        <v>7507</v>
      </c>
      <c r="FIO1">
        <v>7513</v>
      </c>
      <c r="FIP1">
        <v>7515</v>
      </c>
      <c r="FIQ1">
        <v>7516</v>
      </c>
      <c r="FIR1">
        <v>7522</v>
      </c>
      <c r="FIS1">
        <v>7523</v>
      </c>
      <c r="FIT1">
        <v>7525</v>
      </c>
      <c r="FIU1">
        <v>7532</v>
      </c>
      <c r="FIV1">
        <v>7534</v>
      </c>
      <c r="FIW1">
        <v>7535</v>
      </c>
      <c r="FIX1">
        <v>7540</v>
      </c>
      <c r="FIY1">
        <v>7549</v>
      </c>
      <c r="FIZ1">
        <v>7553</v>
      </c>
      <c r="FJA1">
        <v>7554</v>
      </c>
      <c r="FJB1">
        <v>7559</v>
      </c>
      <c r="FJC1">
        <v>7567</v>
      </c>
      <c r="FJD1">
        <v>7568</v>
      </c>
      <c r="FJE1">
        <v>7570</v>
      </c>
      <c r="FJF1">
        <v>7582</v>
      </c>
      <c r="FJG1">
        <v>7585</v>
      </c>
      <c r="FJH1">
        <v>7587</v>
      </c>
      <c r="FJI1">
        <v>7588</v>
      </c>
      <c r="FJJ1">
        <v>7589</v>
      </c>
      <c r="FJK1">
        <v>7593</v>
      </c>
      <c r="FJL1">
        <v>7599</v>
      </c>
      <c r="FJM1">
        <v>7611</v>
      </c>
      <c r="FJN1">
        <v>7615</v>
      </c>
      <c r="FJO1">
        <v>7617</v>
      </c>
      <c r="FJP1">
        <v>7618</v>
      </c>
      <c r="FJQ1">
        <v>7623</v>
      </c>
      <c r="FJR1">
        <v>7626</v>
      </c>
      <c r="FJS1">
        <v>7636</v>
      </c>
      <c r="FJT1">
        <v>7637</v>
      </c>
      <c r="FJU1">
        <v>7640</v>
      </c>
      <c r="FJV1">
        <v>7641</v>
      </c>
      <c r="FJW1">
        <v>7643</v>
      </c>
      <c r="FJX1">
        <v>7647</v>
      </c>
      <c r="FJY1">
        <v>7649</v>
      </c>
      <c r="FJZ1">
        <v>7651</v>
      </c>
      <c r="FKA1">
        <v>7654</v>
      </c>
      <c r="FKB1">
        <v>7667</v>
      </c>
      <c r="FKC1">
        <v>7672</v>
      </c>
      <c r="FKD1">
        <v>7678</v>
      </c>
      <c r="FKE1">
        <v>7681</v>
      </c>
      <c r="FKF1">
        <v>7688</v>
      </c>
      <c r="FKG1">
        <v>7705</v>
      </c>
      <c r="FKH1">
        <v>7711</v>
      </c>
      <c r="FKI1">
        <v>7714</v>
      </c>
      <c r="FKJ1">
        <v>7730</v>
      </c>
      <c r="FKK1">
        <v>7731</v>
      </c>
      <c r="FKL1">
        <v>7738</v>
      </c>
      <c r="FKM1">
        <v>7743</v>
      </c>
      <c r="FKN1">
        <v>7755</v>
      </c>
      <c r="FKO1">
        <v>7756</v>
      </c>
      <c r="FKP1">
        <v>7763</v>
      </c>
      <c r="FKQ1">
        <v>7772</v>
      </c>
      <c r="FKR1">
        <v>7776</v>
      </c>
      <c r="FKS1">
        <v>7777</v>
      </c>
      <c r="FKT1">
        <v>7783</v>
      </c>
      <c r="FKU1">
        <v>7789</v>
      </c>
      <c r="FKV1">
        <v>7791</v>
      </c>
      <c r="FKW1">
        <v>7792</v>
      </c>
      <c r="FKX1">
        <v>7793</v>
      </c>
      <c r="FKY1">
        <v>7797</v>
      </c>
      <c r="FKZ1">
        <v>7809</v>
      </c>
      <c r="FLA1">
        <v>7811</v>
      </c>
      <c r="FLB1">
        <v>7814</v>
      </c>
      <c r="FLC1">
        <v>7815</v>
      </c>
      <c r="FLD1">
        <v>7816</v>
      </c>
      <c r="FLE1">
        <v>7817</v>
      </c>
      <c r="FLF1">
        <v>7820</v>
      </c>
      <c r="FLG1">
        <v>7821</v>
      </c>
      <c r="FLH1">
        <v>7829</v>
      </c>
      <c r="FLI1">
        <v>7831</v>
      </c>
      <c r="FLJ1">
        <v>7832</v>
      </c>
      <c r="FLK1">
        <v>7844</v>
      </c>
      <c r="FLL1">
        <v>7848</v>
      </c>
      <c r="FLM1">
        <v>7858</v>
      </c>
      <c r="FLN1">
        <v>7860</v>
      </c>
      <c r="FLO1">
        <v>7865</v>
      </c>
      <c r="FLP1">
        <v>7866</v>
      </c>
      <c r="FLQ1">
        <v>7868</v>
      </c>
      <c r="FLR1">
        <v>7871</v>
      </c>
      <c r="FLS1">
        <v>7880</v>
      </c>
      <c r="FLT1">
        <v>7888</v>
      </c>
      <c r="FLU1">
        <v>7892</v>
      </c>
      <c r="FLV1">
        <v>7894</v>
      </c>
      <c r="FLW1">
        <v>7902</v>
      </c>
      <c r="FLX1">
        <v>7905</v>
      </c>
      <c r="FLY1">
        <v>7909</v>
      </c>
      <c r="FLZ1">
        <v>7914</v>
      </c>
      <c r="FMA1">
        <v>7916</v>
      </c>
      <c r="FMB1">
        <v>7917</v>
      </c>
      <c r="FMC1">
        <v>7918</v>
      </c>
      <c r="FMD1">
        <v>7920</v>
      </c>
      <c r="FME1">
        <v>7921</v>
      </c>
      <c r="FMF1">
        <v>7931</v>
      </c>
      <c r="FMG1">
        <v>7936</v>
      </c>
      <c r="FMH1">
        <v>7948</v>
      </c>
      <c r="FMI1">
        <v>7949</v>
      </c>
      <c r="FMJ1">
        <v>7955</v>
      </c>
      <c r="FMK1">
        <v>7956</v>
      </c>
      <c r="FML1">
        <v>7957</v>
      </c>
      <c r="FMM1">
        <v>7958</v>
      </c>
      <c r="FMN1">
        <v>7959</v>
      </c>
      <c r="FMO1">
        <v>7963</v>
      </c>
      <c r="FMP1">
        <v>7972</v>
      </c>
      <c r="FMQ1">
        <v>7975</v>
      </c>
      <c r="FMR1">
        <v>7980</v>
      </c>
      <c r="FMS1">
        <v>7990</v>
      </c>
      <c r="FMT1">
        <v>7998</v>
      </c>
      <c r="FMU1">
        <v>8000</v>
      </c>
      <c r="FMV1">
        <v>8003</v>
      </c>
      <c r="FMW1">
        <v>8023</v>
      </c>
      <c r="FMX1">
        <v>8040</v>
      </c>
      <c r="FMY1">
        <v>8046</v>
      </c>
      <c r="FMZ1">
        <v>8052</v>
      </c>
      <c r="FNA1">
        <v>8055</v>
      </c>
      <c r="FNB1">
        <v>8057</v>
      </c>
      <c r="FNC1">
        <v>8058</v>
      </c>
      <c r="FND1">
        <v>8065</v>
      </c>
      <c r="FNE1">
        <v>8072</v>
      </c>
      <c r="FNF1">
        <v>8073</v>
      </c>
      <c r="FNG1">
        <v>8075</v>
      </c>
      <c r="FNH1">
        <v>8077</v>
      </c>
      <c r="FNI1">
        <v>8088</v>
      </c>
      <c r="FNJ1">
        <v>8090</v>
      </c>
      <c r="FNK1">
        <v>8098</v>
      </c>
      <c r="FNL1">
        <v>8100</v>
      </c>
      <c r="FNM1">
        <v>8114</v>
      </c>
      <c r="FNN1">
        <v>8116</v>
      </c>
      <c r="FNO1">
        <v>8123</v>
      </c>
      <c r="FNP1">
        <v>8128</v>
      </c>
      <c r="FNQ1">
        <v>8140</v>
      </c>
      <c r="FNR1">
        <v>8141</v>
      </c>
      <c r="FNS1">
        <v>8146</v>
      </c>
      <c r="FNT1">
        <v>8148</v>
      </c>
      <c r="FNU1">
        <v>8154</v>
      </c>
      <c r="FNV1">
        <v>8156</v>
      </c>
      <c r="FNW1">
        <v>8165</v>
      </c>
      <c r="FNX1">
        <v>8169</v>
      </c>
      <c r="FNY1">
        <v>8189</v>
      </c>
      <c r="FNZ1">
        <v>8194</v>
      </c>
      <c r="FOA1">
        <v>8198</v>
      </c>
      <c r="FOB1">
        <v>8210</v>
      </c>
      <c r="FOC1">
        <v>8211</v>
      </c>
      <c r="FOD1">
        <v>8223</v>
      </c>
      <c r="FOE1">
        <v>8226</v>
      </c>
      <c r="FOF1">
        <v>8229</v>
      </c>
      <c r="FOG1">
        <v>8253</v>
      </c>
      <c r="FOH1">
        <v>8260</v>
      </c>
      <c r="FOI1">
        <v>8265</v>
      </c>
      <c r="FOJ1">
        <v>8267</v>
      </c>
      <c r="FOK1">
        <v>8273</v>
      </c>
      <c r="FOL1">
        <v>8281</v>
      </c>
      <c r="FOM1">
        <v>8286</v>
      </c>
      <c r="FON1">
        <v>8299</v>
      </c>
      <c r="FOO1">
        <v>8310</v>
      </c>
      <c r="FOP1">
        <v>8328</v>
      </c>
      <c r="FOQ1">
        <v>8341</v>
      </c>
      <c r="FOR1">
        <v>8354</v>
      </c>
      <c r="FOS1">
        <v>8355</v>
      </c>
      <c r="FOT1">
        <v>8360</v>
      </c>
      <c r="FOU1">
        <v>8361</v>
      </c>
      <c r="FOV1">
        <v>8364</v>
      </c>
      <c r="FOW1">
        <v>8370</v>
      </c>
      <c r="FOX1">
        <v>8376</v>
      </c>
      <c r="FOY1">
        <v>8380</v>
      </c>
      <c r="FOZ1">
        <v>8392</v>
      </c>
      <c r="FPA1">
        <v>8394</v>
      </c>
      <c r="FPB1">
        <v>8400</v>
      </c>
      <c r="FPC1">
        <v>8405</v>
      </c>
      <c r="FPD1">
        <v>8427</v>
      </c>
      <c r="FPE1">
        <v>8438</v>
      </c>
      <c r="FPF1">
        <v>8439</v>
      </c>
      <c r="FPG1">
        <v>8440</v>
      </c>
      <c r="FPH1">
        <v>8442</v>
      </c>
      <c r="FPI1">
        <v>8443</v>
      </c>
      <c r="FPJ1">
        <v>8449</v>
      </c>
      <c r="FPK1">
        <v>8450</v>
      </c>
      <c r="FPL1">
        <v>8456</v>
      </c>
      <c r="FPM1">
        <v>8471</v>
      </c>
      <c r="FPN1">
        <v>8496</v>
      </c>
      <c r="FPO1">
        <v>8507</v>
      </c>
      <c r="FPP1">
        <v>8511</v>
      </c>
      <c r="FPQ1">
        <v>8537</v>
      </c>
      <c r="FPR1">
        <v>8540</v>
      </c>
      <c r="FPS1">
        <v>8548</v>
      </c>
      <c r="FPT1">
        <v>8552</v>
      </c>
      <c r="FPU1">
        <v>8556</v>
      </c>
      <c r="FPV1">
        <v>8558</v>
      </c>
      <c r="FPW1">
        <v>8575</v>
      </c>
      <c r="FPX1">
        <v>8586</v>
      </c>
      <c r="FPY1">
        <v>8588</v>
      </c>
      <c r="FPZ1">
        <v>8597</v>
      </c>
      <c r="FQA1">
        <v>8602</v>
      </c>
      <c r="FQB1">
        <v>8607</v>
      </c>
      <c r="FQC1">
        <v>8612</v>
      </c>
      <c r="FQD1">
        <v>8618</v>
      </c>
      <c r="FQE1">
        <v>8619</v>
      </c>
      <c r="FQF1">
        <v>8620</v>
      </c>
      <c r="FQG1">
        <v>8628</v>
      </c>
      <c r="FQH1">
        <v>8641</v>
      </c>
      <c r="FQI1">
        <v>8646</v>
      </c>
      <c r="FQJ1">
        <v>8648</v>
      </c>
      <c r="FQK1">
        <v>8651</v>
      </c>
      <c r="FQL1">
        <v>8659</v>
      </c>
      <c r="FQM1">
        <v>8660</v>
      </c>
      <c r="FQN1">
        <v>8661</v>
      </c>
      <c r="FQO1">
        <v>8662</v>
      </c>
      <c r="FQP1">
        <v>8667</v>
      </c>
      <c r="FQQ1">
        <v>8670</v>
      </c>
      <c r="FQR1">
        <v>8681</v>
      </c>
      <c r="FQS1">
        <v>8683</v>
      </c>
      <c r="FQT1">
        <v>8689</v>
      </c>
      <c r="FQU1">
        <v>8692</v>
      </c>
      <c r="FQV1">
        <v>8696</v>
      </c>
      <c r="FQW1">
        <v>8709</v>
      </c>
      <c r="FQX1">
        <v>8713</v>
      </c>
      <c r="FQY1">
        <v>8717</v>
      </c>
      <c r="FQZ1">
        <v>8719</v>
      </c>
      <c r="FRA1">
        <v>8724</v>
      </c>
      <c r="FRB1">
        <v>8730</v>
      </c>
      <c r="FRC1">
        <v>8739</v>
      </c>
      <c r="FRD1">
        <v>8740</v>
      </c>
      <c r="FRE1">
        <v>8745</v>
      </c>
      <c r="FRF1">
        <v>8752</v>
      </c>
      <c r="FRG1">
        <v>8755</v>
      </c>
      <c r="FRH1">
        <v>8757</v>
      </c>
      <c r="FRI1">
        <v>8762</v>
      </c>
      <c r="FRJ1">
        <v>8764</v>
      </c>
      <c r="FRK1">
        <v>8765</v>
      </c>
      <c r="FRL1">
        <v>8767</v>
      </c>
      <c r="FRM1">
        <v>8781</v>
      </c>
      <c r="FRN1">
        <v>8783</v>
      </c>
      <c r="FRO1">
        <v>8787</v>
      </c>
      <c r="FRP1">
        <v>8788</v>
      </c>
      <c r="FRQ1">
        <v>8789</v>
      </c>
      <c r="FRR1">
        <v>8795</v>
      </c>
      <c r="FRS1">
        <v>8797</v>
      </c>
      <c r="FRT1">
        <v>8800</v>
      </c>
      <c r="FRU1">
        <v>8801</v>
      </c>
      <c r="FRV1">
        <v>8804</v>
      </c>
      <c r="FRW1">
        <v>8810</v>
      </c>
      <c r="FRX1">
        <v>8821</v>
      </c>
      <c r="FRY1">
        <v>8829</v>
      </c>
      <c r="FRZ1">
        <v>8835</v>
      </c>
      <c r="FSA1">
        <v>8836</v>
      </c>
      <c r="FSB1">
        <v>8839</v>
      </c>
      <c r="FSC1">
        <v>8851</v>
      </c>
      <c r="FSD1">
        <v>8852</v>
      </c>
      <c r="FSE1">
        <v>8853</v>
      </c>
      <c r="FSF1">
        <v>8861</v>
      </c>
      <c r="FSG1">
        <v>8868</v>
      </c>
      <c r="FSH1">
        <v>8882</v>
      </c>
      <c r="FSI1">
        <v>8884</v>
      </c>
      <c r="FSJ1">
        <v>8894</v>
      </c>
      <c r="FSK1">
        <v>8896</v>
      </c>
      <c r="FSL1">
        <v>8900</v>
      </c>
      <c r="FSM1">
        <v>8902</v>
      </c>
      <c r="FSN1">
        <v>8905</v>
      </c>
      <c r="FSO1">
        <v>8910</v>
      </c>
      <c r="FSP1">
        <v>8923</v>
      </c>
      <c r="FSQ1">
        <v>8926</v>
      </c>
      <c r="FSR1">
        <v>8938</v>
      </c>
      <c r="FSS1">
        <v>8940</v>
      </c>
      <c r="FST1">
        <v>8943</v>
      </c>
      <c r="FSU1">
        <v>8945</v>
      </c>
      <c r="FSV1">
        <v>8946</v>
      </c>
      <c r="FSW1">
        <v>8953</v>
      </c>
      <c r="FSX1">
        <v>8970</v>
      </c>
      <c r="FSY1">
        <v>8978</v>
      </c>
      <c r="FSZ1">
        <v>8985</v>
      </c>
      <c r="FTA1">
        <v>8991</v>
      </c>
      <c r="FTB1">
        <v>8994</v>
      </c>
      <c r="FTC1">
        <v>9002</v>
      </c>
      <c r="FTD1">
        <v>9013</v>
      </c>
      <c r="FTE1">
        <v>9017</v>
      </c>
      <c r="FTF1">
        <v>9022</v>
      </c>
      <c r="FTG1">
        <v>9029</v>
      </c>
      <c r="FTH1">
        <v>9030</v>
      </c>
      <c r="FTI1">
        <v>9035</v>
      </c>
      <c r="FTJ1">
        <v>9046</v>
      </c>
      <c r="FTK1">
        <v>9051</v>
      </c>
      <c r="FTL1">
        <v>9067</v>
      </c>
      <c r="FTM1">
        <v>9079</v>
      </c>
      <c r="FTN1">
        <v>9088</v>
      </c>
      <c r="FTO1">
        <v>9094</v>
      </c>
      <c r="FTP1">
        <v>9096</v>
      </c>
      <c r="FTQ1">
        <v>9104</v>
      </c>
      <c r="FTR1">
        <v>9109</v>
      </c>
      <c r="FTS1">
        <v>9110</v>
      </c>
      <c r="FTT1">
        <v>9111</v>
      </c>
      <c r="FTU1">
        <v>9118</v>
      </c>
      <c r="FTV1">
        <v>9121</v>
      </c>
      <c r="FTW1">
        <v>9123</v>
      </c>
      <c r="FTX1">
        <v>9140</v>
      </c>
      <c r="FTY1">
        <v>9141</v>
      </c>
      <c r="FTZ1">
        <v>9144</v>
      </c>
      <c r="FUA1">
        <v>9156</v>
      </c>
      <c r="FUB1">
        <v>9174</v>
      </c>
      <c r="FUC1">
        <v>9204</v>
      </c>
      <c r="FUD1">
        <v>9207</v>
      </c>
      <c r="FUE1">
        <v>9217</v>
      </c>
      <c r="FUF1">
        <v>9219</v>
      </c>
      <c r="FUG1">
        <v>9226</v>
      </c>
      <c r="FUH1">
        <v>9227</v>
      </c>
      <c r="FUI1">
        <v>9234</v>
      </c>
      <c r="FUJ1">
        <v>9238</v>
      </c>
      <c r="FUK1">
        <v>9257</v>
      </c>
      <c r="FUL1">
        <v>9260</v>
      </c>
      <c r="FUM1">
        <v>9261</v>
      </c>
      <c r="FUN1">
        <v>9263</v>
      </c>
      <c r="FUO1">
        <v>9266</v>
      </c>
      <c r="FUP1">
        <v>9269</v>
      </c>
      <c r="FUQ1">
        <v>9274</v>
      </c>
      <c r="FUR1">
        <v>9275</v>
      </c>
      <c r="FUS1">
        <v>9277</v>
      </c>
      <c r="FUT1">
        <v>9285</v>
      </c>
      <c r="FUU1">
        <v>9299</v>
      </c>
      <c r="FUV1">
        <v>9302</v>
      </c>
      <c r="FUW1">
        <v>9303</v>
      </c>
      <c r="FUX1">
        <v>9306</v>
      </c>
      <c r="FUY1">
        <v>9316</v>
      </c>
      <c r="FUZ1">
        <v>9318</v>
      </c>
      <c r="FVA1">
        <v>9327</v>
      </c>
      <c r="FVB1">
        <v>9333</v>
      </c>
      <c r="FVC1">
        <v>9340</v>
      </c>
      <c r="FVD1">
        <v>9344</v>
      </c>
      <c r="FVE1">
        <v>9350</v>
      </c>
      <c r="FVF1">
        <v>9363</v>
      </c>
      <c r="FVG1">
        <v>9368</v>
      </c>
      <c r="FVH1">
        <v>9374</v>
      </c>
      <c r="FVI1">
        <v>9386</v>
      </c>
      <c r="FVJ1">
        <v>9391</v>
      </c>
      <c r="FVK1">
        <v>9392</v>
      </c>
      <c r="FVL1">
        <v>9395</v>
      </c>
      <c r="FVM1">
        <v>9404</v>
      </c>
      <c r="FVN1">
        <v>9413</v>
      </c>
      <c r="FVO1">
        <v>9416</v>
      </c>
      <c r="FVP1">
        <v>9427</v>
      </c>
      <c r="FVQ1">
        <v>9439</v>
      </c>
      <c r="FVR1">
        <v>9440</v>
      </c>
      <c r="FVS1">
        <v>9452</v>
      </c>
      <c r="FVT1">
        <v>9475</v>
      </c>
      <c r="FVU1">
        <v>9496</v>
      </c>
      <c r="FVV1">
        <v>9501</v>
      </c>
      <c r="FVW1">
        <v>9508</v>
      </c>
      <c r="FVX1">
        <v>9531</v>
      </c>
      <c r="FVY1">
        <v>9536</v>
      </c>
      <c r="FVZ1">
        <v>9552</v>
      </c>
      <c r="FWA1">
        <v>9555</v>
      </c>
      <c r="FWB1">
        <v>9569</v>
      </c>
      <c r="FWC1">
        <v>9570</v>
      </c>
      <c r="FWD1">
        <v>9590</v>
      </c>
      <c r="FWE1">
        <v>9595</v>
      </c>
      <c r="FWF1">
        <v>9597</v>
      </c>
      <c r="FWG1">
        <v>9624</v>
      </c>
      <c r="FWH1">
        <v>9625</v>
      </c>
      <c r="FWI1">
        <v>9630</v>
      </c>
      <c r="FWJ1">
        <v>9636</v>
      </c>
      <c r="FWK1">
        <v>9650</v>
      </c>
      <c r="FWL1">
        <v>9653</v>
      </c>
      <c r="FWM1">
        <v>9657</v>
      </c>
      <c r="FWN1">
        <v>9668</v>
      </c>
      <c r="FWO1">
        <v>9687</v>
      </c>
      <c r="FWP1">
        <v>9688</v>
      </c>
      <c r="FWQ1">
        <v>9689</v>
      </c>
      <c r="FWR1">
        <v>9691</v>
      </c>
      <c r="FWS1">
        <v>9692</v>
      </c>
      <c r="FWT1">
        <v>9702</v>
      </c>
      <c r="FWU1">
        <v>9710</v>
      </c>
      <c r="FWV1">
        <v>9716</v>
      </c>
      <c r="FWW1">
        <v>9722</v>
      </c>
      <c r="FWX1">
        <v>9741</v>
      </c>
      <c r="FWY1">
        <v>9744</v>
      </c>
      <c r="FWZ1">
        <v>9745</v>
      </c>
      <c r="FXA1">
        <v>9751</v>
      </c>
      <c r="FXB1">
        <v>9752</v>
      </c>
      <c r="FXC1">
        <v>9754</v>
      </c>
      <c r="FXD1">
        <v>9755</v>
      </c>
      <c r="FXE1">
        <v>9760</v>
      </c>
      <c r="FXF1">
        <v>9764</v>
      </c>
      <c r="FXG1">
        <v>9766</v>
      </c>
      <c r="FXH1">
        <v>9772</v>
      </c>
      <c r="FXI1">
        <v>9779</v>
      </c>
      <c r="FXJ1">
        <v>9789</v>
      </c>
      <c r="FXK1">
        <v>9798</v>
      </c>
      <c r="FXL1">
        <v>9805</v>
      </c>
      <c r="FXM1">
        <v>9814</v>
      </c>
      <c r="FXN1">
        <v>9819</v>
      </c>
      <c r="FXO1">
        <v>9829</v>
      </c>
      <c r="FXP1">
        <v>9833</v>
      </c>
      <c r="FXQ1">
        <v>9834</v>
      </c>
      <c r="FXR1">
        <v>9841</v>
      </c>
      <c r="FXS1">
        <v>9844</v>
      </c>
      <c r="FXT1">
        <v>9845</v>
      </c>
      <c r="FXU1">
        <v>9852</v>
      </c>
      <c r="FXV1">
        <v>9866</v>
      </c>
      <c r="FXW1">
        <v>9877</v>
      </c>
      <c r="FXX1">
        <v>9882</v>
      </c>
      <c r="FXY1">
        <v>9890</v>
      </c>
      <c r="FXZ1">
        <v>9893</v>
      </c>
      <c r="FYA1">
        <v>9913</v>
      </c>
      <c r="FYB1">
        <v>9917</v>
      </c>
      <c r="FYC1">
        <v>9941</v>
      </c>
      <c r="FYD1">
        <v>9952</v>
      </c>
      <c r="FYE1">
        <v>9955</v>
      </c>
      <c r="FYF1">
        <v>9963</v>
      </c>
      <c r="FYG1">
        <v>9966</v>
      </c>
      <c r="FYH1">
        <v>9970</v>
      </c>
      <c r="FYI1">
        <v>9973</v>
      </c>
      <c r="FYJ1">
        <v>9982</v>
      </c>
      <c r="FYK1">
        <v>9983</v>
      </c>
      <c r="FYL1">
        <v>9986</v>
      </c>
      <c r="FYM1">
        <v>9987</v>
      </c>
      <c r="FYN1">
        <v>9998</v>
      </c>
      <c r="FYO1">
        <v>9999</v>
      </c>
      <c r="FYP1">
        <v>10000</v>
      </c>
      <c r="FYQ1">
        <v>10001</v>
      </c>
      <c r="FYR1">
        <v>10003</v>
      </c>
      <c r="FYS1">
        <v>10004</v>
      </c>
      <c r="FYT1">
        <v>10010</v>
      </c>
      <c r="FYU1">
        <v>10011</v>
      </c>
      <c r="FYV1">
        <v>10014</v>
      </c>
      <c r="FYW1">
        <v>10016</v>
      </c>
      <c r="FYX1">
        <v>10017</v>
      </c>
      <c r="FYY1">
        <v>10018</v>
      </c>
      <c r="FYZ1">
        <v>10024</v>
      </c>
      <c r="FZA1">
        <v>10026</v>
      </c>
      <c r="FZB1">
        <v>10037</v>
      </c>
      <c r="FZC1">
        <v>10039</v>
      </c>
      <c r="FZD1">
        <v>10040</v>
      </c>
      <c r="FZE1">
        <v>10054</v>
      </c>
      <c r="FZF1">
        <v>10066</v>
      </c>
      <c r="FZG1">
        <v>10073</v>
      </c>
      <c r="FZH1">
        <v>10076</v>
      </c>
      <c r="FZI1">
        <v>10091</v>
      </c>
      <c r="FZJ1">
        <v>10093</v>
      </c>
      <c r="FZK1">
        <v>10095</v>
      </c>
      <c r="FZL1">
        <v>10113</v>
      </c>
      <c r="FZM1">
        <v>10114</v>
      </c>
      <c r="FZN1">
        <v>10130</v>
      </c>
      <c r="FZO1">
        <v>10150</v>
      </c>
      <c r="FZP1">
        <v>10152</v>
      </c>
      <c r="FZQ1">
        <v>10161</v>
      </c>
      <c r="FZR1">
        <v>10164</v>
      </c>
      <c r="FZS1">
        <v>10169</v>
      </c>
      <c r="FZT1">
        <v>10171</v>
      </c>
      <c r="FZU1">
        <v>10174</v>
      </c>
      <c r="FZV1">
        <v>10175</v>
      </c>
      <c r="FZW1">
        <v>10176</v>
      </c>
      <c r="FZX1">
        <v>10183</v>
      </c>
      <c r="FZY1">
        <v>10190</v>
      </c>
      <c r="FZZ1">
        <v>10194</v>
      </c>
      <c r="GAA1">
        <v>10195</v>
      </c>
      <c r="GAB1">
        <v>10197</v>
      </c>
      <c r="GAC1">
        <v>10203</v>
      </c>
      <c r="GAD1">
        <v>10208</v>
      </c>
      <c r="GAE1">
        <v>10209</v>
      </c>
      <c r="GAF1">
        <v>10216</v>
      </c>
      <c r="GAG1">
        <v>10231</v>
      </c>
      <c r="GAH1">
        <v>10233</v>
      </c>
      <c r="GAI1">
        <v>10236</v>
      </c>
      <c r="GAJ1">
        <v>10242</v>
      </c>
      <c r="GAK1">
        <v>10243</v>
      </c>
      <c r="GAL1">
        <v>10244</v>
      </c>
      <c r="GAM1">
        <v>10249</v>
      </c>
      <c r="GAN1">
        <v>10251</v>
      </c>
      <c r="GAO1">
        <v>10263</v>
      </c>
      <c r="GAP1">
        <v>10274</v>
      </c>
      <c r="GAQ1">
        <v>10281</v>
      </c>
      <c r="GAR1">
        <v>10289</v>
      </c>
      <c r="GAS1">
        <v>10292</v>
      </c>
      <c r="GAT1">
        <v>10293</v>
      </c>
      <c r="GAU1">
        <v>10302</v>
      </c>
      <c r="GAV1">
        <v>10309</v>
      </c>
      <c r="GAW1">
        <v>10323</v>
      </c>
      <c r="GAX1">
        <v>10328</v>
      </c>
      <c r="GAY1">
        <v>10335</v>
      </c>
      <c r="GAZ1">
        <v>10337</v>
      </c>
      <c r="GBA1">
        <v>10344</v>
      </c>
      <c r="GBB1">
        <v>10345</v>
      </c>
      <c r="GBC1">
        <v>10348</v>
      </c>
      <c r="GBD1">
        <v>10351</v>
      </c>
      <c r="GBE1">
        <v>10353</v>
      </c>
      <c r="GBF1">
        <v>10358</v>
      </c>
      <c r="GBG1">
        <v>10360</v>
      </c>
      <c r="GBH1">
        <v>10363</v>
      </c>
      <c r="GBI1">
        <v>10364</v>
      </c>
      <c r="GBJ1">
        <v>10370</v>
      </c>
      <c r="GBK1">
        <v>10371</v>
      </c>
      <c r="GBL1">
        <v>10374</v>
      </c>
      <c r="GBM1">
        <v>10377</v>
      </c>
      <c r="GBN1">
        <v>10384</v>
      </c>
      <c r="GBO1">
        <v>10386</v>
      </c>
      <c r="GBP1">
        <v>10396</v>
      </c>
      <c r="GBQ1">
        <v>10408</v>
      </c>
      <c r="GBR1">
        <v>10416</v>
      </c>
      <c r="GBS1">
        <v>10418</v>
      </c>
      <c r="GBT1">
        <v>10425</v>
      </c>
      <c r="GBU1">
        <v>10429</v>
      </c>
      <c r="GBV1">
        <v>10430</v>
      </c>
      <c r="GBW1">
        <v>10435</v>
      </c>
      <c r="GBX1">
        <v>10446</v>
      </c>
      <c r="GBY1">
        <v>10449</v>
      </c>
      <c r="GBZ1">
        <v>10457</v>
      </c>
      <c r="GCA1">
        <v>10461</v>
      </c>
      <c r="GCB1">
        <v>10473</v>
      </c>
      <c r="GCC1">
        <v>10484</v>
      </c>
      <c r="GCD1">
        <v>10485</v>
      </c>
      <c r="GCE1">
        <v>10500</v>
      </c>
      <c r="GCF1">
        <v>10501</v>
      </c>
      <c r="GCG1">
        <v>10502</v>
      </c>
      <c r="GCH1">
        <v>10507</v>
      </c>
      <c r="GCI1">
        <v>10516</v>
      </c>
      <c r="GCJ1">
        <v>10519</v>
      </c>
      <c r="GCK1">
        <v>10523</v>
      </c>
      <c r="GCL1">
        <v>10546</v>
      </c>
      <c r="GCM1">
        <v>10554</v>
      </c>
      <c r="GCN1">
        <v>10560</v>
      </c>
      <c r="GCO1">
        <v>10563</v>
      </c>
      <c r="GCP1">
        <v>10564</v>
      </c>
      <c r="GCQ1">
        <v>10568</v>
      </c>
      <c r="GCR1">
        <v>10574</v>
      </c>
      <c r="GCS1">
        <v>10584</v>
      </c>
      <c r="GCT1">
        <v>10586</v>
      </c>
      <c r="GCU1">
        <v>10594</v>
      </c>
      <c r="GCV1">
        <v>10608</v>
      </c>
      <c r="GCW1">
        <v>10653</v>
      </c>
      <c r="GCX1">
        <v>10658</v>
      </c>
      <c r="GCY1">
        <v>10662</v>
      </c>
      <c r="GCZ1">
        <v>10676</v>
      </c>
      <c r="GDA1">
        <v>10711</v>
      </c>
      <c r="GDB1">
        <v>10717</v>
      </c>
      <c r="GDC1">
        <v>10744</v>
      </c>
      <c r="GDD1">
        <v>10753</v>
      </c>
      <c r="GDE1">
        <v>10766</v>
      </c>
      <c r="GDF1">
        <v>10767</v>
      </c>
      <c r="GDG1">
        <v>10774</v>
      </c>
      <c r="GDH1">
        <v>10777</v>
      </c>
      <c r="GDI1">
        <v>10786</v>
      </c>
      <c r="GDJ1">
        <v>10787</v>
      </c>
      <c r="GDK1">
        <v>10814</v>
      </c>
      <c r="GDL1">
        <v>10820</v>
      </c>
      <c r="GDM1">
        <v>10822</v>
      </c>
      <c r="GDN1">
        <v>10823</v>
      </c>
      <c r="GDO1">
        <v>10828</v>
      </c>
      <c r="GDP1">
        <v>10833</v>
      </c>
      <c r="GDQ1">
        <v>10848</v>
      </c>
      <c r="GDR1">
        <v>10860</v>
      </c>
      <c r="GDS1">
        <v>10864</v>
      </c>
      <c r="GDT1">
        <v>10866</v>
      </c>
      <c r="GDU1">
        <v>10870</v>
      </c>
      <c r="GDV1">
        <v>10876</v>
      </c>
      <c r="GDW1">
        <v>10897</v>
      </c>
      <c r="GDX1">
        <v>10908</v>
      </c>
      <c r="GDY1">
        <v>10923</v>
      </c>
      <c r="GDZ1">
        <v>10929</v>
      </c>
      <c r="GEA1">
        <v>10935</v>
      </c>
      <c r="GEB1">
        <v>10938</v>
      </c>
      <c r="GEC1">
        <v>10944</v>
      </c>
      <c r="GED1">
        <v>10971</v>
      </c>
      <c r="GEE1">
        <v>10977</v>
      </c>
      <c r="GEF1">
        <v>10980</v>
      </c>
      <c r="GEG1">
        <v>10983</v>
      </c>
      <c r="GEH1">
        <v>10985</v>
      </c>
      <c r="GEI1">
        <v>10991</v>
      </c>
      <c r="GEJ1">
        <v>10993</v>
      </c>
      <c r="GEK1">
        <v>11000</v>
      </c>
      <c r="GEL1">
        <v>11028</v>
      </c>
      <c r="GEM1">
        <v>11036</v>
      </c>
      <c r="GEN1">
        <v>11050</v>
      </c>
      <c r="GEO1">
        <v>11061</v>
      </c>
      <c r="GEP1">
        <v>11063</v>
      </c>
      <c r="GEQ1">
        <v>11068</v>
      </c>
      <c r="GER1">
        <v>11078</v>
      </c>
      <c r="GES1">
        <v>11082</v>
      </c>
      <c r="GET1">
        <v>11089</v>
      </c>
      <c r="GEU1">
        <v>11092</v>
      </c>
      <c r="GEV1">
        <v>11102</v>
      </c>
      <c r="GEW1">
        <v>11123</v>
      </c>
      <c r="GEX1">
        <v>11139</v>
      </c>
      <c r="GEY1">
        <v>11144</v>
      </c>
      <c r="GEZ1">
        <v>11146</v>
      </c>
      <c r="GFA1">
        <v>11147</v>
      </c>
      <c r="GFB1">
        <v>11153</v>
      </c>
      <c r="GFC1">
        <v>11181</v>
      </c>
      <c r="GFD1">
        <v>11183</v>
      </c>
      <c r="GFE1">
        <v>11189</v>
      </c>
      <c r="GFF1">
        <v>11195</v>
      </c>
      <c r="GFG1">
        <v>11197</v>
      </c>
      <c r="GFH1">
        <v>11203</v>
      </c>
      <c r="GFI1">
        <v>11206</v>
      </c>
      <c r="GFJ1">
        <v>11213</v>
      </c>
      <c r="GFK1">
        <v>11225</v>
      </c>
      <c r="GFL1">
        <v>11229</v>
      </c>
      <c r="GFM1">
        <v>11230</v>
      </c>
      <c r="GFN1">
        <v>11254</v>
      </c>
      <c r="GFO1">
        <v>11258</v>
      </c>
      <c r="GFP1">
        <v>11293</v>
      </c>
      <c r="GFQ1">
        <v>11299</v>
      </c>
      <c r="GFR1">
        <v>11301</v>
      </c>
      <c r="GFS1">
        <v>11312</v>
      </c>
      <c r="GFT1">
        <v>11318</v>
      </c>
      <c r="GFU1">
        <v>11321</v>
      </c>
      <c r="GFV1">
        <v>11329</v>
      </c>
      <c r="GFW1">
        <v>11337</v>
      </c>
      <c r="GFX1">
        <v>11348</v>
      </c>
      <c r="GFY1">
        <v>11360</v>
      </c>
      <c r="GFZ1">
        <v>11363</v>
      </c>
      <c r="GGA1">
        <v>11378</v>
      </c>
      <c r="GGB1">
        <v>11380</v>
      </c>
      <c r="GGC1">
        <v>11386</v>
      </c>
      <c r="GGD1">
        <v>11389</v>
      </c>
      <c r="GGE1">
        <v>11411</v>
      </c>
      <c r="GGF1">
        <v>11423</v>
      </c>
      <c r="GGG1">
        <v>11425</v>
      </c>
      <c r="GGH1">
        <v>11436</v>
      </c>
      <c r="GGI1">
        <v>11439</v>
      </c>
      <c r="GGJ1">
        <v>11443</v>
      </c>
      <c r="GGK1">
        <v>11446</v>
      </c>
      <c r="GGL1">
        <v>11457</v>
      </c>
      <c r="GGM1">
        <v>11461</v>
      </c>
      <c r="GGN1">
        <v>11478</v>
      </c>
      <c r="GGO1">
        <v>11492</v>
      </c>
      <c r="GGP1">
        <v>11507</v>
      </c>
      <c r="GGQ1">
        <v>11521</v>
      </c>
      <c r="GGR1">
        <v>11538</v>
      </c>
      <c r="GGS1">
        <v>11539</v>
      </c>
      <c r="GGT1">
        <v>11547</v>
      </c>
      <c r="GGU1">
        <v>11564</v>
      </c>
      <c r="GGV1">
        <v>11589</v>
      </c>
      <c r="GGW1">
        <v>11590</v>
      </c>
      <c r="GGX1">
        <v>11592</v>
      </c>
      <c r="GGY1">
        <v>11597</v>
      </c>
      <c r="GGZ1">
        <v>11599</v>
      </c>
      <c r="GHA1">
        <v>11601</v>
      </c>
      <c r="GHB1">
        <v>11647</v>
      </c>
      <c r="GHC1">
        <v>11649</v>
      </c>
      <c r="GHD1">
        <v>11670</v>
      </c>
      <c r="GHE1">
        <v>11711</v>
      </c>
      <c r="GHF1">
        <v>11740</v>
      </c>
      <c r="GHG1">
        <v>11775</v>
      </c>
      <c r="GHH1">
        <v>11804</v>
      </c>
      <c r="GHI1">
        <v>11810</v>
      </c>
      <c r="GHJ1">
        <v>11815</v>
      </c>
      <c r="GHK1">
        <v>11819</v>
      </c>
      <c r="GHL1">
        <v>11848</v>
      </c>
      <c r="GHM1">
        <v>11851</v>
      </c>
      <c r="GHN1">
        <v>11854</v>
      </c>
      <c r="GHO1">
        <v>11876</v>
      </c>
      <c r="GHP1">
        <v>11879</v>
      </c>
      <c r="GHQ1">
        <v>11896</v>
      </c>
      <c r="GHR1">
        <v>11904</v>
      </c>
      <c r="GHS1">
        <v>11906</v>
      </c>
      <c r="GHT1">
        <v>11924</v>
      </c>
      <c r="GHU1">
        <v>11926</v>
      </c>
      <c r="GHV1">
        <v>11935</v>
      </c>
      <c r="GHW1">
        <v>11940</v>
      </c>
      <c r="GHX1">
        <v>11943</v>
      </c>
      <c r="GHY1">
        <v>11957</v>
      </c>
      <c r="GHZ1">
        <v>11985</v>
      </c>
      <c r="GIA1">
        <v>11987</v>
      </c>
      <c r="GIB1">
        <v>11997</v>
      </c>
      <c r="GIC1">
        <v>11998</v>
      </c>
      <c r="GID1">
        <v>12003</v>
      </c>
      <c r="GIE1">
        <v>12016</v>
      </c>
      <c r="GIF1">
        <v>12021</v>
      </c>
      <c r="GIG1">
        <v>12030</v>
      </c>
      <c r="GIH1">
        <v>12031</v>
      </c>
      <c r="GII1">
        <v>12053</v>
      </c>
      <c r="GIJ1">
        <v>12059</v>
      </c>
      <c r="GIK1">
        <v>12065</v>
      </c>
      <c r="GIL1">
        <v>12071</v>
      </c>
      <c r="GIM1">
        <v>12078</v>
      </c>
      <c r="GIN1">
        <v>12079</v>
      </c>
      <c r="GIO1">
        <v>12087</v>
      </c>
      <c r="GIP1">
        <v>12099</v>
      </c>
      <c r="GIQ1">
        <v>12109</v>
      </c>
      <c r="GIR1">
        <v>12126</v>
      </c>
      <c r="GIS1">
        <v>12133</v>
      </c>
      <c r="GIT1">
        <v>12152</v>
      </c>
      <c r="GIU1">
        <v>12184</v>
      </c>
      <c r="GIV1">
        <v>12185</v>
      </c>
      <c r="GIW1">
        <v>12195</v>
      </c>
      <c r="GIX1">
        <v>12196</v>
      </c>
      <c r="GIY1">
        <v>12222</v>
      </c>
      <c r="GIZ1">
        <v>12226</v>
      </c>
      <c r="GJA1">
        <v>12242</v>
      </c>
      <c r="GJB1">
        <v>12244</v>
      </c>
      <c r="GJC1">
        <v>12255</v>
      </c>
      <c r="GJD1">
        <v>12260</v>
      </c>
      <c r="GJE1">
        <v>12265</v>
      </c>
      <c r="GJF1">
        <v>12271</v>
      </c>
      <c r="GJG1">
        <v>12290</v>
      </c>
      <c r="GJH1">
        <v>12306</v>
      </c>
      <c r="GJI1">
        <v>12326</v>
      </c>
      <c r="GJJ1">
        <v>12329</v>
      </c>
      <c r="GJK1">
        <v>12365</v>
      </c>
      <c r="GJL1">
        <v>12373</v>
      </c>
      <c r="GJM1">
        <v>12377</v>
      </c>
      <c r="GJN1">
        <v>12425</v>
      </c>
      <c r="GJO1">
        <v>12426</v>
      </c>
      <c r="GJP1">
        <v>12436</v>
      </c>
      <c r="GJQ1">
        <v>12462</v>
      </c>
      <c r="GJR1">
        <v>12478</v>
      </c>
      <c r="GJS1">
        <v>12488</v>
      </c>
      <c r="GJT1">
        <v>12489</v>
      </c>
      <c r="GJU1">
        <v>12512</v>
      </c>
      <c r="GJV1">
        <v>12513</v>
      </c>
      <c r="GJW1">
        <v>12516</v>
      </c>
      <c r="GJX1">
        <v>12519</v>
      </c>
      <c r="GJY1">
        <v>12538</v>
      </c>
      <c r="GJZ1">
        <v>12572</v>
      </c>
      <c r="GKA1">
        <v>12594</v>
      </c>
      <c r="GKB1">
        <v>12600</v>
      </c>
      <c r="GKC1">
        <v>12602</v>
      </c>
      <c r="GKD1">
        <v>12611</v>
      </c>
      <c r="GKE1">
        <v>12614</v>
      </c>
      <c r="GKF1">
        <v>12616</v>
      </c>
      <c r="GKG1">
        <v>12619</v>
      </c>
      <c r="GKH1">
        <v>12630</v>
      </c>
      <c r="GKI1">
        <v>12644</v>
      </c>
      <c r="GKJ1">
        <v>12686</v>
      </c>
      <c r="GKK1">
        <v>12687</v>
      </c>
      <c r="GKL1">
        <v>12692</v>
      </c>
      <c r="GKM1">
        <v>12695</v>
      </c>
      <c r="GKN1">
        <v>12704</v>
      </c>
      <c r="GKO1">
        <v>12709</v>
      </c>
      <c r="GKP1">
        <v>12719</v>
      </c>
      <c r="GKQ1">
        <v>12753</v>
      </c>
      <c r="GKR1">
        <v>12758</v>
      </c>
      <c r="GKS1">
        <v>12772</v>
      </c>
      <c r="GKT1">
        <v>12784</v>
      </c>
      <c r="GKU1">
        <v>12785</v>
      </c>
      <c r="GKV1">
        <v>12828</v>
      </c>
      <c r="GKW1">
        <v>12839</v>
      </c>
      <c r="GKX1">
        <v>12840</v>
      </c>
      <c r="GKY1">
        <v>12845</v>
      </c>
      <c r="GKZ1">
        <v>12853</v>
      </c>
      <c r="GLA1">
        <v>12858</v>
      </c>
      <c r="GLB1">
        <v>12861</v>
      </c>
      <c r="GLC1">
        <v>12887</v>
      </c>
      <c r="GLD1">
        <v>12893</v>
      </c>
      <c r="GLE1">
        <v>12898</v>
      </c>
      <c r="GLF1">
        <v>12903</v>
      </c>
      <c r="GLG1">
        <v>12925</v>
      </c>
      <c r="GLH1">
        <v>12930</v>
      </c>
      <c r="GLI1">
        <v>12935</v>
      </c>
      <c r="GLJ1">
        <v>12937</v>
      </c>
      <c r="GLK1">
        <v>12956</v>
      </c>
      <c r="GLL1">
        <v>12976</v>
      </c>
      <c r="GLM1">
        <v>12983</v>
      </c>
      <c r="GLN1">
        <v>12985</v>
      </c>
      <c r="GLO1">
        <v>12990</v>
      </c>
      <c r="GLP1">
        <v>13002</v>
      </c>
      <c r="GLQ1">
        <v>13011</v>
      </c>
      <c r="GLR1">
        <v>13029</v>
      </c>
      <c r="GLS1">
        <v>13030</v>
      </c>
      <c r="GLT1">
        <v>13040</v>
      </c>
      <c r="GLU1">
        <v>13048</v>
      </c>
      <c r="GLV1">
        <v>13050</v>
      </c>
      <c r="GLW1">
        <v>13067</v>
      </c>
      <c r="GLX1">
        <v>13072</v>
      </c>
      <c r="GLY1">
        <v>13110</v>
      </c>
      <c r="GLZ1">
        <v>13123</v>
      </c>
      <c r="GMA1">
        <v>13147</v>
      </c>
      <c r="GMB1">
        <v>13156</v>
      </c>
      <c r="GMC1">
        <v>13201</v>
      </c>
      <c r="GMD1">
        <v>13210</v>
      </c>
      <c r="GME1">
        <v>13245</v>
      </c>
      <c r="GMF1">
        <v>13252</v>
      </c>
      <c r="GMG1">
        <v>13281</v>
      </c>
      <c r="GMH1">
        <v>13321</v>
      </c>
      <c r="GMI1">
        <v>13325</v>
      </c>
      <c r="GMJ1">
        <v>13329</v>
      </c>
      <c r="GMK1">
        <v>13332</v>
      </c>
      <c r="GML1">
        <v>13353</v>
      </c>
      <c r="GMM1">
        <v>13388</v>
      </c>
      <c r="GMN1">
        <v>13412</v>
      </c>
      <c r="GMO1">
        <v>13425</v>
      </c>
      <c r="GMP1">
        <v>13426</v>
      </c>
      <c r="GMQ1">
        <v>13428</v>
      </c>
      <c r="GMR1">
        <v>13442</v>
      </c>
      <c r="GMS1">
        <v>13453</v>
      </c>
      <c r="GMT1">
        <v>13477</v>
      </c>
      <c r="GMU1">
        <v>13486</v>
      </c>
      <c r="GMV1">
        <v>13492</v>
      </c>
      <c r="GMW1">
        <v>13498</v>
      </c>
      <c r="GMX1">
        <v>13500</v>
      </c>
      <c r="GMY1">
        <v>13501</v>
      </c>
      <c r="GMZ1">
        <v>13527</v>
      </c>
      <c r="GNA1">
        <v>13540</v>
      </c>
      <c r="GNB1">
        <v>13550</v>
      </c>
      <c r="GNC1">
        <v>13553</v>
      </c>
      <c r="GND1">
        <v>13571</v>
      </c>
      <c r="GNE1">
        <v>13582</v>
      </c>
      <c r="GNF1">
        <v>13591</v>
      </c>
      <c r="GNG1">
        <v>13592</v>
      </c>
      <c r="GNH1">
        <v>13607</v>
      </c>
      <c r="GNI1">
        <v>13639</v>
      </c>
      <c r="GNJ1">
        <v>13650</v>
      </c>
      <c r="GNK1">
        <v>13653</v>
      </c>
      <c r="GNL1">
        <v>13656</v>
      </c>
      <c r="GNM1">
        <v>13660</v>
      </c>
      <c r="GNN1">
        <v>13702</v>
      </c>
      <c r="GNO1">
        <v>13714</v>
      </c>
      <c r="GNP1">
        <v>13724</v>
      </c>
      <c r="GNQ1">
        <v>13734</v>
      </c>
      <c r="GNR1">
        <v>13745</v>
      </c>
      <c r="GNS1">
        <v>13749</v>
      </c>
      <c r="GNT1">
        <v>13752</v>
      </c>
      <c r="GNU1">
        <v>13757</v>
      </c>
      <c r="GNV1">
        <v>13758</v>
      </c>
      <c r="GNW1">
        <v>13759</v>
      </c>
      <c r="GNX1">
        <v>13771</v>
      </c>
      <c r="GNY1">
        <v>13772</v>
      </c>
      <c r="GNZ1">
        <v>13794</v>
      </c>
      <c r="GOA1">
        <v>13806</v>
      </c>
      <c r="GOB1">
        <v>13813</v>
      </c>
      <c r="GOC1">
        <v>13835</v>
      </c>
      <c r="GOD1">
        <v>13836</v>
      </c>
      <c r="GOE1">
        <v>13837</v>
      </c>
      <c r="GOF1">
        <v>13839</v>
      </c>
      <c r="GOG1">
        <v>13841</v>
      </c>
      <c r="GOH1">
        <v>13921</v>
      </c>
      <c r="GOI1">
        <v>13930</v>
      </c>
      <c r="GOJ1">
        <v>13932</v>
      </c>
      <c r="GOK1">
        <v>13936</v>
      </c>
      <c r="GOL1">
        <v>13982</v>
      </c>
      <c r="GOM1">
        <v>13983</v>
      </c>
      <c r="GON1">
        <v>13989</v>
      </c>
      <c r="GOO1">
        <v>14011</v>
      </c>
      <c r="GOP1">
        <v>14020</v>
      </c>
      <c r="GOQ1">
        <v>14040</v>
      </c>
      <c r="GOR1">
        <v>14041</v>
      </c>
      <c r="GOS1">
        <v>14053</v>
      </c>
      <c r="GOT1">
        <v>14055</v>
      </c>
      <c r="GOU1">
        <v>14069</v>
      </c>
      <c r="GOV1">
        <v>14103</v>
      </c>
      <c r="GOW1">
        <v>14108</v>
      </c>
      <c r="GOX1">
        <v>14109</v>
      </c>
      <c r="GOY1">
        <v>14112</v>
      </c>
      <c r="GOZ1">
        <v>14126</v>
      </c>
      <c r="GPA1">
        <v>14129</v>
      </c>
      <c r="GPB1">
        <v>14147</v>
      </c>
      <c r="GPC1">
        <v>14151</v>
      </c>
      <c r="GPD1">
        <v>14174</v>
      </c>
      <c r="GPE1">
        <v>14179</v>
      </c>
      <c r="GPF1">
        <v>14197</v>
      </c>
      <c r="GPG1">
        <v>14201</v>
      </c>
      <c r="GPH1">
        <v>14209</v>
      </c>
      <c r="GPI1">
        <v>14221</v>
      </c>
      <c r="GPJ1">
        <v>14249</v>
      </c>
      <c r="GPK1">
        <v>14274</v>
      </c>
      <c r="GPL1">
        <v>14275</v>
      </c>
      <c r="GPM1">
        <v>14289</v>
      </c>
      <c r="GPN1">
        <v>14329</v>
      </c>
      <c r="GPO1">
        <v>14341</v>
      </c>
      <c r="GPP1">
        <v>14362</v>
      </c>
      <c r="GPQ1">
        <v>14369</v>
      </c>
      <c r="GPR1">
        <v>14376</v>
      </c>
      <c r="GPS1">
        <v>14397</v>
      </c>
      <c r="GPT1">
        <v>14401</v>
      </c>
      <c r="GPU1">
        <v>14406</v>
      </c>
      <c r="GPV1">
        <v>14424</v>
      </c>
      <c r="GPW1">
        <v>14430</v>
      </c>
      <c r="GPX1">
        <v>14461</v>
      </c>
      <c r="GPY1">
        <v>14533</v>
      </c>
      <c r="GPZ1">
        <v>14537</v>
      </c>
      <c r="GQA1">
        <v>14551</v>
      </c>
      <c r="GQB1">
        <v>14583</v>
      </c>
      <c r="GQC1">
        <v>14595</v>
      </c>
      <c r="GQD1">
        <v>14608</v>
      </c>
      <c r="GQE1">
        <v>14614</v>
      </c>
      <c r="GQF1">
        <v>14644</v>
      </c>
      <c r="GQG1">
        <v>14652</v>
      </c>
      <c r="GQH1">
        <v>14660</v>
      </c>
      <c r="GQI1">
        <v>14668</v>
      </c>
      <c r="GQJ1">
        <v>14676</v>
      </c>
      <c r="GQK1">
        <v>14681</v>
      </c>
      <c r="GQL1">
        <v>14683</v>
      </c>
      <c r="GQM1">
        <v>14733</v>
      </c>
      <c r="GQN1">
        <v>14735</v>
      </c>
      <c r="GQO1">
        <v>14746</v>
      </c>
      <c r="GQP1">
        <v>14754</v>
      </c>
      <c r="GQQ1">
        <v>14806</v>
      </c>
      <c r="GQR1">
        <v>14807</v>
      </c>
      <c r="GQS1">
        <v>14810</v>
      </c>
      <c r="GQT1">
        <v>14816</v>
      </c>
      <c r="GQU1">
        <v>14825</v>
      </c>
      <c r="GQV1">
        <v>14832</v>
      </c>
      <c r="GQW1">
        <v>14847</v>
      </c>
      <c r="GQX1">
        <v>14853</v>
      </c>
      <c r="GQY1">
        <v>14858</v>
      </c>
      <c r="GQZ1">
        <v>14866</v>
      </c>
      <c r="GRA1">
        <v>14873</v>
      </c>
      <c r="GRB1">
        <v>14878</v>
      </c>
      <c r="GRC1">
        <v>14881</v>
      </c>
      <c r="GRD1">
        <v>14894</v>
      </c>
      <c r="GRE1">
        <v>14924</v>
      </c>
      <c r="GRF1">
        <v>14926</v>
      </c>
      <c r="GRG1">
        <v>14928</v>
      </c>
      <c r="GRH1">
        <v>14934</v>
      </c>
      <c r="GRI1">
        <v>14944</v>
      </c>
      <c r="GRJ1">
        <v>14946</v>
      </c>
      <c r="GRK1">
        <v>14978</v>
      </c>
      <c r="GRL1">
        <v>14999</v>
      </c>
      <c r="GRM1">
        <v>15000</v>
      </c>
      <c r="GRN1">
        <v>15003</v>
      </c>
      <c r="GRO1">
        <v>15008</v>
      </c>
      <c r="GRP1">
        <v>15013</v>
      </c>
      <c r="GRQ1">
        <v>15025</v>
      </c>
      <c r="GRR1">
        <v>15026</v>
      </c>
      <c r="GRS1">
        <v>15063</v>
      </c>
      <c r="GRT1">
        <v>15073</v>
      </c>
      <c r="GRU1">
        <v>15094</v>
      </c>
      <c r="GRV1">
        <v>15098</v>
      </c>
      <c r="GRW1">
        <v>15100</v>
      </c>
      <c r="GRX1">
        <v>15101</v>
      </c>
      <c r="GRY1">
        <v>15109</v>
      </c>
      <c r="GRZ1">
        <v>15116</v>
      </c>
      <c r="GSA1">
        <v>15132</v>
      </c>
      <c r="GSB1">
        <v>15133</v>
      </c>
      <c r="GSC1">
        <v>15139</v>
      </c>
      <c r="GSD1">
        <v>15170</v>
      </c>
      <c r="GSE1">
        <v>15193</v>
      </c>
      <c r="GSF1">
        <v>15198</v>
      </c>
      <c r="GSG1">
        <v>15205</v>
      </c>
      <c r="GSH1">
        <v>15207</v>
      </c>
      <c r="GSI1">
        <v>15215</v>
      </c>
      <c r="GSJ1">
        <v>15238</v>
      </c>
      <c r="GSK1">
        <v>15258</v>
      </c>
      <c r="GSL1">
        <v>15281</v>
      </c>
      <c r="GSM1">
        <v>15291</v>
      </c>
      <c r="GSN1">
        <v>15296</v>
      </c>
      <c r="GSO1">
        <v>15317</v>
      </c>
      <c r="GSP1">
        <v>15326</v>
      </c>
      <c r="GSQ1">
        <v>15330</v>
      </c>
      <c r="GSR1">
        <v>15341</v>
      </c>
      <c r="GSS1">
        <v>15364</v>
      </c>
      <c r="GST1">
        <v>15376</v>
      </c>
      <c r="GSU1">
        <v>15383</v>
      </c>
      <c r="GSV1">
        <v>15403</v>
      </c>
      <c r="GSW1">
        <v>15407</v>
      </c>
      <c r="GSX1">
        <v>15419</v>
      </c>
      <c r="GSY1">
        <v>15441</v>
      </c>
      <c r="GSZ1">
        <v>15450</v>
      </c>
      <c r="GTA1">
        <v>15452</v>
      </c>
      <c r="GTB1">
        <v>15456</v>
      </c>
      <c r="GTC1">
        <v>15513</v>
      </c>
      <c r="GTD1">
        <v>15527</v>
      </c>
      <c r="GTE1">
        <v>15563</v>
      </c>
      <c r="GTF1">
        <v>15564</v>
      </c>
      <c r="GTG1">
        <v>15586</v>
      </c>
      <c r="GTH1">
        <v>15598</v>
      </c>
      <c r="GTI1">
        <v>15604</v>
      </c>
      <c r="GTJ1">
        <v>15607</v>
      </c>
      <c r="GTK1">
        <v>15654</v>
      </c>
      <c r="GTL1">
        <v>15683</v>
      </c>
      <c r="GTM1">
        <v>15692</v>
      </c>
      <c r="GTN1">
        <v>15702</v>
      </c>
      <c r="GTO1">
        <v>15736</v>
      </c>
      <c r="GTP1">
        <v>15744</v>
      </c>
      <c r="GTQ1">
        <v>15751</v>
      </c>
      <c r="GTR1">
        <v>15773</v>
      </c>
      <c r="GTS1">
        <v>15775</v>
      </c>
      <c r="GTT1">
        <v>15786</v>
      </c>
      <c r="GTU1">
        <v>15791</v>
      </c>
      <c r="GTV1">
        <v>15842</v>
      </c>
      <c r="GTW1">
        <v>15874</v>
      </c>
      <c r="GTX1">
        <v>15916</v>
      </c>
      <c r="GTY1">
        <v>15948</v>
      </c>
      <c r="GTZ1">
        <v>15950</v>
      </c>
      <c r="GUA1">
        <v>15963</v>
      </c>
      <c r="GUB1">
        <v>15965</v>
      </c>
      <c r="GUC1">
        <v>16018</v>
      </c>
      <c r="GUD1">
        <v>16021</v>
      </c>
      <c r="GUE1">
        <v>16049</v>
      </c>
      <c r="GUF1">
        <v>16061</v>
      </c>
      <c r="GUG1">
        <v>16064</v>
      </c>
      <c r="GUH1">
        <v>16067</v>
      </c>
      <c r="GUI1">
        <v>16071</v>
      </c>
      <c r="GUJ1">
        <v>16075</v>
      </c>
      <c r="GUK1">
        <v>16088</v>
      </c>
      <c r="GUL1">
        <v>16097</v>
      </c>
      <c r="GUM1">
        <v>16119</v>
      </c>
      <c r="GUN1">
        <v>16128</v>
      </c>
      <c r="GUO1">
        <v>16177</v>
      </c>
      <c r="GUP1">
        <v>16190</v>
      </c>
      <c r="GUQ1">
        <v>16219</v>
      </c>
      <c r="GUR1">
        <v>16223</v>
      </c>
      <c r="GUS1">
        <v>16230</v>
      </c>
      <c r="GUT1">
        <v>16250</v>
      </c>
      <c r="GUU1">
        <v>16273</v>
      </c>
      <c r="GUV1">
        <v>16290</v>
      </c>
      <c r="GUW1">
        <v>16291</v>
      </c>
      <c r="GUX1">
        <v>16310</v>
      </c>
      <c r="GUY1">
        <v>16317</v>
      </c>
      <c r="GUZ1">
        <v>16319</v>
      </c>
      <c r="GVA1">
        <v>16334</v>
      </c>
      <c r="GVB1">
        <v>16375</v>
      </c>
      <c r="GVC1">
        <v>16385</v>
      </c>
      <c r="GVD1">
        <v>16415</v>
      </c>
      <c r="GVE1">
        <v>16423</v>
      </c>
      <c r="GVF1">
        <v>16467</v>
      </c>
      <c r="GVG1">
        <v>16473</v>
      </c>
      <c r="GVH1">
        <v>16475</v>
      </c>
      <c r="GVI1">
        <v>16480</v>
      </c>
      <c r="GVJ1">
        <v>16505</v>
      </c>
      <c r="GVK1">
        <v>16509</v>
      </c>
      <c r="GVL1">
        <v>16618</v>
      </c>
      <c r="GVM1">
        <v>16663</v>
      </c>
      <c r="GVN1">
        <v>16718</v>
      </c>
      <c r="GVO1">
        <v>16720</v>
      </c>
      <c r="GVP1">
        <v>16740</v>
      </c>
      <c r="GVQ1">
        <v>16777</v>
      </c>
      <c r="GVR1">
        <v>16829</v>
      </c>
      <c r="GVS1">
        <v>16830</v>
      </c>
      <c r="GVT1">
        <v>16831</v>
      </c>
      <c r="GVU1">
        <v>16837</v>
      </c>
      <c r="GVV1">
        <v>16871</v>
      </c>
      <c r="GVW1">
        <v>16918</v>
      </c>
      <c r="GVX1">
        <v>16939</v>
      </c>
      <c r="GVY1">
        <v>16948</v>
      </c>
      <c r="GVZ1">
        <v>16961</v>
      </c>
      <c r="GWA1">
        <v>16984</v>
      </c>
      <c r="GWB1">
        <v>17007</v>
      </c>
      <c r="GWC1">
        <v>17011</v>
      </c>
      <c r="GWD1">
        <v>17024</v>
      </c>
      <c r="GWE1">
        <v>17025</v>
      </c>
      <c r="GWF1">
        <v>17077</v>
      </c>
      <c r="GWG1">
        <v>17086</v>
      </c>
      <c r="GWH1">
        <v>17128</v>
      </c>
      <c r="GWI1">
        <v>17168</v>
      </c>
      <c r="GWJ1">
        <v>17226</v>
      </c>
      <c r="GWK1">
        <v>17244</v>
      </c>
      <c r="GWL1">
        <v>17285</v>
      </c>
      <c r="GWM1">
        <v>17286</v>
      </c>
      <c r="GWN1">
        <v>17308</v>
      </c>
      <c r="GWO1">
        <v>17390</v>
      </c>
      <c r="GWP1">
        <v>17399</v>
      </c>
      <c r="GWQ1">
        <v>17426</v>
      </c>
      <c r="GWR1">
        <v>17487</v>
      </c>
      <c r="GWS1">
        <v>17490</v>
      </c>
      <c r="GWT1">
        <v>17526</v>
      </c>
      <c r="GWU1">
        <v>17554</v>
      </c>
      <c r="GWV1">
        <v>17571</v>
      </c>
      <c r="GWW1">
        <v>17595</v>
      </c>
      <c r="GWX1">
        <v>17608</v>
      </c>
      <c r="GWY1">
        <v>17619</v>
      </c>
      <c r="GWZ1">
        <v>17679</v>
      </c>
      <c r="GXA1">
        <v>17706</v>
      </c>
      <c r="GXB1">
        <v>17708</v>
      </c>
      <c r="GXC1">
        <v>17727</v>
      </c>
      <c r="GXD1">
        <v>17738</v>
      </c>
      <c r="GXE1">
        <v>17805</v>
      </c>
      <c r="GXF1">
        <v>17823</v>
      </c>
      <c r="GXG1">
        <v>17827</v>
      </c>
      <c r="GXH1">
        <v>17832</v>
      </c>
      <c r="GXI1">
        <v>17856</v>
      </c>
      <c r="GXJ1">
        <v>17919</v>
      </c>
      <c r="GXK1">
        <v>17959</v>
      </c>
      <c r="GXL1">
        <v>17965</v>
      </c>
      <c r="GXM1">
        <v>18079</v>
      </c>
      <c r="GXN1">
        <v>18088</v>
      </c>
      <c r="GXO1">
        <v>18177</v>
      </c>
      <c r="GXP1">
        <v>18179</v>
      </c>
      <c r="GXQ1">
        <v>18216</v>
      </c>
      <c r="GXR1">
        <v>18224</v>
      </c>
      <c r="GXS1">
        <v>18242</v>
      </c>
      <c r="GXT1">
        <v>18265</v>
      </c>
      <c r="GXU1">
        <v>18267</v>
      </c>
      <c r="GXV1">
        <v>18269</v>
      </c>
      <c r="GXW1">
        <v>18274</v>
      </c>
      <c r="GXX1">
        <v>18303</v>
      </c>
      <c r="GXY1">
        <v>18331</v>
      </c>
      <c r="GXZ1">
        <v>18403</v>
      </c>
      <c r="GYA1">
        <v>18441</v>
      </c>
      <c r="GYB1">
        <v>18504</v>
      </c>
      <c r="GYC1">
        <v>18631</v>
      </c>
      <c r="GYD1">
        <v>18652</v>
      </c>
      <c r="GYE1">
        <v>18693</v>
      </c>
      <c r="GYF1">
        <v>18721</v>
      </c>
      <c r="GYG1">
        <v>18765</v>
      </c>
      <c r="GYH1">
        <v>18815</v>
      </c>
      <c r="GYI1">
        <v>18826</v>
      </c>
      <c r="GYJ1">
        <v>18891</v>
      </c>
      <c r="GYK1">
        <v>18899</v>
      </c>
      <c r="GYL1">
        <v>18932</v>
      </c>
      <c r="GYM1">
        <v>18971</v>
      </c>
      <c r="GYN1">
        <v>19023</v>
      </c>
      <c r="GYO1">
        <v>19039</v>
      </c>
      <c r="GYP1">
        <v>19127</v>
      </c>
      <c r="GYQ1">
        <v>19141</v>
      </c>
      <c r="GYR1">
        <v>19157</v>
      </c>
      <c r="GYS1">
        <v>19211</v>
      </c>
      <c r="GYT1">
        <v>19235</v>
      </c>
      <c r="GYU1">
        <v>19256</v>
      </c>
      <c r="GYV1">
        <v>19317</v>
      </c>
      <c r="GYW1">
        <v>19340</v>
      </c>
      <c r="GYX1">
        <v>19436</v>
      </c>
      <c r="GYY1">
        <v>19438</v>
      </c>
      <c r="GYZ1">
        <v>19465</v>
      </c>
      <c r="GZA1">
        <v>19500</v>
      </c>
      <c r="GZB1">
        <v>19502</v>
      </c>
      <c r="GZC1">
        <v>19506</v>
      </c>
      <c r="GZD1">
        <v>19516</v>
      </c>
      <c r="GZE1">
        <v>19576</v>
      </c>
      <c r="GZF1">
        <v>19577</v>
      </c>
      <c r="GZG1">
        <v>19593</v>
      </c>
      <c r="GZH1">
        <v>19644</v>
      </c>
      <c r="GZI1">
        <v>19655</v>
      </c>
      <c r="GZJ1">
        <v>19659</v>
      </c>
      <c r="GZK1">
        <v>19683</v>
      </c>
      <c r="GZL1">
        <v>19685</v>
      </c>
      <c r="GZM1">
        <v>19688</v>
      </c>
      <c r="GZN1">
        <v>19690</v>
      </c>
      <c r="GZO1">
        <v>19703</v>
      </c>
      <c r="GZP1">
        <v>19707</v>
      </c>
      <c r="GZQ1">
        <v>19740</v>
      </c>
      <c r="GZR1">
        <v>19806</v>
      </c>
      <c r="GZS1">
        <v>19815</v>
      </c>
      <c r="GZT1">
        <v>19850</v>
      </c>
      <c r="GZU1">
        <v>19852</v>
      </c>
      <c r="GZV1">
        <v>19871</v>
      </c>
      <c r="GZW1">
        <v>19876</v>
      </c>
      <c r="GZX1">
        <v>19899</v>
      </c>
      <c r="GZY1">
        <v>19986</v>
      </c>
      <c r="GZZ1">
        <v>20001</v>
      </c>
      <c r="HAA1">
        <v>20005</v>
      </c>
      <c r="HAB1">
        <v>20056</v>
      </c>
      <c r="HAC1">
        <v>20111</v>
      </c>
      <c r="HAD1">
        <v>20116</v>
      </c>
      <c r="HAE1">
        <v>20138</v>
      </c>
      <c r="HAF1">
        <v>20149</v>
      </c>
      <c r="HAG1">
        <v>20181</v>
      </c>
      <c r="HAH1">
        <v>20210</v>
      </c>
      <c r="HAI1">
        <v>20232</v>
      </c>
      <c r="HAJ1">
        <v>20244</v>
      </c>
      <c r="HAK1">
        <v>20274</v>
      </c>
      <c r="HAL1">
        <v>20331</v>
      </c>
      <c r="HAM1">
        <v>20402</v>
      </c>
      <c r="HAN1">
        <v>20451</v>
      </c>
      <c r="HAO1">
        <v>20469</v>
      </c>
      <c r="HAP1">
        <v>20519</v>
      </c>
      <c r="HAQ1">
        <v>20572</v>
      </c>
      <c r="HAR1">
        <v>20600</v>
      </c>
      <c r="HAS1">
        <v>20629</v>
      </c>
      <c r="HAT1">
        <v>20712</v>
      </c>
      <c r="HAU1">
        <v>20806</v>
      </c>
      <c r="HAV1">
        <v>20855</v>
      </c>
      <c r="HAW1">
        <v>20902</v>
      </c>
      <c r="HAX1">
        <v>20948</v>
      </c>
      <c r="HAY1">
        <v>20996</v>
      </c>
      <c r="HAZ1">
        <v>20997</v>
      </c>
      <c r="HBA1">
        <v>21000</v>
      </c>
      <c r="HBB1">
        <v>21002</v>
      </c>
      <c r="HBC1">
        <v>21032</v>
      </c>
      <c r="HBD1">
        <v>21061</v>
      </c>
      <c r="HBE1">
        <v>21142</v>
      </c>
      <c r="HBF1">
        <v>21204</v>
      </c>
      <c r="HBG1">
        <v>21249</v>
      </c>
      <c r="HBH1">
        <v>21306</v>
      </c>
      <c r="HBI1">
        <v>21417</v>
      </c>
      <c r="HBJ1">
        <v>21418</v>
      </c>
      <c r="HBK1">
        <v>21555</v>
      </c>
      <c r="HBL1">
        <v>21596</v>
      </c>
      <c r="HBM1">
        <v>21623</v>
      </c>
      <c r="HBN1">
        <v>21626</v>
      </c>
      <c r="HBO1">
        <v>21629</v>
      </c>
      <c r="HBP1">
        <v>21631</v>
      </c>
      <c r="HBQ1">
        <v>21636</v>
      </c>
      <c r="HBR1">
        <v>21675</v>
      </c>
      <c r="HBS1">
        <v>21692</v>
      </c>
      <c r="HBT1">
        <v>21743</v>
      </c>
      <c r="HBU1">
        <v>21763</v>
      </c>
      <c r="HBV1">
        <v>21778</v>
      </c>
      <c r="HBW1">
        <v>21790</v>
      </c>
      <c r="HBX1">
        <v>22000</v>
      </c>
      <c r="HBY1">
        <v>22010</v>
      </c>
      <c r="HBZ1">
        <v>22039</v>
      </c>
      <c r="HCA1">
        <v>22117</v>
      </c>
      <c r="HCB1">
        <v>22128</v>
      </c>
      <c r="HCC1">
        <v>22140</v>
      </c>
      <c r="HCD1">
        <v>22142</v>
      </c>
      <c r="HCE1">
        <v>22188</v>
      </c>
      <c r="HCF1">
        <v>22192</v>
      </c>
      <c r="HCG1">
        <v>22203</v>
      </c>
      <c r="HCH1">
        <v>22236</v>
      </c>
      <c r="HCI1">
        <v>22251</v>
      </c>
      <c r="HCJ1">
        <v>22263</v>
      </c>
      <c r="HCK1">
        <v>22284</v>
      </c>
      <c r="HCL1">
        <v>22351</v>
      </c>
      <c r="HCM1">
        <v>22357</v>
      </c>
      <c r="HCN1">
        <v>22378</v>
      </c>
      <c r="HCO1">
        <v>22407</v>
      </c>
      <c r="HCP1">
        <v>22410</v>
      </c>
      <c r="HCQ1">
        <v>22597</v>
      </c>
      <c r="HCR1">
        <v>22643</v>
      </c>
      <c r="HCS1">
        <v>22645</v>
      </c>
      <c r="HCT1">
        <v>22663</v>
      </c>
      <c r="HCU1">
        <v>22665</v>
      </c>
      <c r="HCV1">
        <v>22686</v>
      </c>
      <c r="HCW1">
        <v>22746</v>
      </c>
      <c r="HCX1">
        <v>22757</v>
      </c>
      <c r="HCY1">
        <v>22777</v>
      </c>
      <c r="HCZ1">
        <v>22808</v>
      </c>
      <c r="HDA1">
        <v>22850</v>
      </c>
      <c r="HDB1">
        <v>22858</v>
      </c>
      <c r="HDC1">
        <v>22859</v>
      </c>
      <c r="HDD1">
        <v>22860</v>
      </c>
      <c r="HDE1">
        <v>22861</v>
      </c>
      <c r="HDF1">
        <v>22897</v>
      </c>
      <c r="HDG1">
        <v>22909</v>
      </c>
      <c r="HDH1">
        <v>22979</v>
      </c>
      <c r="HDI1">
        <v>23111</v>
      </c>
      <c r="HDJ1">
        <v>23169</v>
      </c>
      <c r="HDK1">
        <v>23180</v>
      </c>
      <c r="HDL1">
        <v>23192</v>
      </c>
      <c r="HDM1">
        <v>23236</v>
      </c>
      <c r="HDN1">
        <v>23259</v>
      </c>
      <c r="HDO1">
        <v>23270</v>
      </c>
      <c r="HDP1">
        <v>23293</v>
      </c>
      <c r="HDQ1">
        <v>23333</v>
      </c>
      <c r="HDR1">
        <v>23336</v>
      </c>
      <c r="HDS1">
        <v>23391</v>
      </c>
      <c r="HDT1">
        <v>23426</v>
      </c>
      <c r="HDU1">
        <v>23462</v>
      </c>
      <c r="HDV1">
        <v>23474</v>
      </c>
      <c r="HDW1">
        <v>23511</v>
      </c>
      <c r="HDX1">
        <v>23550</v>
      </c>
      <c r="HDY1">
        <v>23574</v>
      </c>
      <c r="HDZ1">
        <v>23585</v>
      </c>
      <c r="HEA1">
        <v>23620</v>
      </c>
      <c r="HEB1">
        <v>23739</v>
      </c>
      <c r="HEC1">
        <v>23778</v>
      </c>
      <c r="HED1">
        <v>23802</v>
      </c>
      <c r="HEE1">
        <v>23818</v>
      </c>
      <c r="HEF1">
        <v>23845</v>
      </c>
      <c r="HEG1">
        <v>23862</v>
      </c>
      <c r="HEH1">
        <v>23872</v>
      </c>
      <c r="HEI1">
        <v>24046</v>
      </c>
      <c r="HEJ1">
        <v>24091</v>
      </c>
      <c r="HEK1">
        <v>24097</v>
      </c>
      <c r="HEL1">
        <v>24229</v>
      </c>
      <c r="HEM1">
        <v>24265</v>
      </c>
      <c r="HEN1">
        <v>24294</v>
      </c>
      <c r="HEO1">
        <v>24314</v>
      </c>
      <c r="HEP1">
        <v>24384</v>
      </c>
      <c r="HEQ1">
        <v>24386</v>
      </c>
      <c r="HER1">
        <v>24395</v>
      </c>
      <c r="HES1">
        <v>24396</v>
      </c>
      <c r="HET1">
        <v>24417</v>
      </c>
      <c r="HEU1">
        <v>24453</v>
      </c>
      <c r="HEV1">
        <v>24461</v>
      </c>
      <c r="HEW1">
        <v>24473</v>
      </c>
      <c r="HEX1">
        <v>24544</v>
      </c>
      <c r="HEY1">
        <v>24869</v>
      </c>
      <c r="HEZ1">
        <v>24906</v>
      </c>
      <c r="HFA1">
        <v>24947</v>
      </c>
      <c r="HFB1">
        <v>24964</v>
      </c>
      <c r="HFC1">
        <v>25010</v>
      </c>
      <c r="HFD1">
        <v>25084</v>
      </c>
      <c r="HFE1">
        <v>25090</v>
      </c>
      <c r="HFF1">
        <v>25101</v>
      </c>
      <c r="HFG1">
        <v>25107</v>
      </c>
      <c r="HFH1">
        <v>25120</v>
      </c>
      <c r="HFI1">
        <v>25136</v>
      </c>
      <c r="HFJ1">
        <v>25156</v>
      </c>
      <c r="HFK1">
        <v>25275</v>
      </c>
      <c r="HFL1">
        <v>25298</v>
      </c>
      <c r="HFM1">
        <v>25308</v>
      </c>
      <c r="HFN1">
        <v>25316</v>
      </c>
      <c r="HFO1">
        <v>25322</v>
      </c>
      <c r="HFP1">
        <v>25323</v>
      </c>
      <c r="HFQ1">
        <v>25455</v>
      </c>
      <c r="HFR1">
        <v>25575</v>
      </c>
      <c r="HFS1">
        <v>25593</v>
      </c>
      <c r="HFT1">
        <v>25617</v>
      </c>
      <c r="HFU1">
        <v>25624</v>
      </c>
      <c r="HFV1">
        <v>25626</v>
      </c>
      <c r="HFW1">
        <v>25649</v>
      </c>
      <c r="HFX1">
        <v>25650</v>
      </c>
      <c r="HFY1">
        <v>25651</v>
      </c>
      <c r="HFZ1">
        <v>25669</v>
      </c>
      <c r="HGA1">
        <v>25838</v>
      </c>
      <c r="HGB1">
        <v>25839</v>
      </c>
      <c r="HGC1">
        <v>25949</v>
      </c>
      <c r="HGD1">
        <v>25995</v>
      </c>
      <c r="HGE1">
        <v>26041</v>
      </c>
      <c r="HGF1">
        <v>26049</v>
      </c>
      <c r="HGG1">
        <v>26087</v>
      </c>
      <c r="HGH1">
        <v>26093</v>
      </c>
      <c r="HGI1">
        <v>26158</v>
      </c>
      <c r="HGJ1">
        <v>26161</v>
      </c>
      <c r="HGK1">
        <v>26285</v>
      </c>
      <c r="HGL1">
        <v>26287</v>
      </c>
      <c r="HGM1">
        <v>26303</v>
      </c>
      <c r="HGN1">
        <v>26381</v>
      </c>
      <c r="HGO1">
        <v>26498</v>
      </c>
      <c r="HGP1">
        <v>26580</v>
      </c>
      <c r="HGQ1">
        <v>26608</v>
      </c>
      <c r="HGR1">
        <v>26621</v>
      </c>
      <c r="HGS1">
        <v>26627</v>
      </c>
      <c r="HGT1">
        <v>26707</v>
      </c>
      <c r="HGU1">
        <v>26723</v>
      </c>
      <c r="HGV1">
        <v>26738</v>
      </c>
      <c r="HGW1">
        <v>26769</v>
      </c>
      <c r="HGX1">
        <v>26770</v>
      </c>
      <c r="HGY1">
        <v>26776</v>
      </c>
      <c r="HGZ1">
        <v>26797</v>
      </c>
      <c r="HHA1">
        <v>26874</v>
      </c>
      <c r="HHB1">
        <v>26892</v>
      </c>
      <c r="HHC1">
        <v>27000</v>
      </c>
      <c r="HHD1">
        <v>27094</v>
      </c>
      <c r="HHE1">
        <v>27106</v>
      </c>
      <c r="HHF1">
        <v>27211</v>
      </c>
      <c r="HHG1">
        <v>27281</v>
      </c>
      <c r="HHH1">
        <v>27282</v>
      </c>
      <c r="HHI1">
        <v>27283</v>
      </c>
      <c r="HHJ1">
        <v>27312</v>
      </c>
      <c r="HHK1">
        <v>27376</v>
      </c>
      <c r="HHL1">
        <v>27452</v>
      </c>
      <c r="HHM1">
        <v>27489</v>
      </c>
      <c r="HHN1">
        <v>27530</v>
      </c>
      <c r="HHO1">
        <v>27556</v>
      </c>
      <c r="HHP1">
        <v>27617</v>
      </c>
      <c r="HHQ1">
        <v>27639</v>
      </c>
      <c r="HHR1">
        <v>27658</v>
      </c>
      <c r="HHS1">
        <v>27667</v>
      </c>
      <c r="HHT1">
        <v>27776</v>
      </c>
      <c r="HHU1">
        <v>27779</v>
      </c>
      <c r="HHV1">
        <v>27805</v>
      </c>
      <c r="HHW1">
        <v>27881</v>
      </c>
      <c r="HHX1">
        <v>27937</v>
      </c>
      <c r="HHY1">
        <v>27948</v>
      </c>
      <c r="HHZ1">
        <v>27988</v>
      </c>
      <c r="HIA1">
        <v>28064</v>
      </c>
      <c r="HIB1">
        <v>28222</v>
      </c>
      <c r="HIC1">
        <v>28275</v>
      </c>
      <c r="HID1">
        <v>28290</v>
      </c>
      <c r="HIE1">
        <v>28307</v>
      </c>
      <c r="HIF1">
        <v>28315</v>
      </c>
      <c r="HIG1">
        <v>28375</v>
      </c>
      <c r="HIH1">
        <v>28391</v>
      </c>
      <c r="HII1">
        <v>28397</v>
      </c>
      <c r="HIJ1">
        <v>28682</v>
      </c>
      <c r="HIK1">
        <v>28714</v>
      </c>
      <c r="HIL1">
        <v>28729</v>
      </c>
      <c r="HIM1">
        <v>28733</v>
      </c>
      <c r="HIN1">
        <v>28747</v>
      </c>
      <c r="HIO1">
        <v>28798</v>
      </c>
      <c r="HIP1">
        <v>28824</v>
      </c>
      <c r="HIQ1">
        <v>28867</v>
      </c>
      <c r="HIR1">
        <v>28933</v>
      </c>
      <c r="HIS1">
        <v>28979</v>
      </c>
      <c r="HIT1">
        <v>29046</v>
      </c>
      <c r="HIU1">
        <v>29121</v>
      </c>
      <c r="HIV1">
        <v>29193</v>
      </c>
      <c r="HIW1">
        <v>29300</v>
      </c>
      <c r="HIX1">
        <v>29318</v>
      </c>
      <c r="HIY1">
        <v>29320</v>
      </c>
      <c r="HIZ1">
        <v>29431</v>
      </c>
      <c r="HJA1">
        <v>29470</v>
      </c>
      <c r="HJB1">
        <v>29524</v>
      </c>
      <c r="HJC1">
        <v>29579</v>
      </c>
      <c r="HJD1">
        <v>29666</v>
      </c>
      <c r="HJE1">
        <v>29791</v>
      </c>
      <c r="HJF1">
        <v>29827</v>
      </c>
      <c r="HJG1">
        <v>30047</v>
      </c>
      <c r="HJH1">
        <v>30115</v>
      </c>
      <c r="HJI1">
        <v>30258</v>
      </c>
      <c r="HJJ1">
        <v>30380</v>
      </c>
      <c r="HJK1">
        <v>30442</v>
      </c>
      <c r="HJL1">
        <v>30481</v>
      </c>
      <c r="HJM1">
        <v>30531</v>
      </c>
      <c r="HJN1">
        <v>30535</v>
      </c>
      <c r="HJO1">
        <v>30539</v>
      </c>
      <c r="HJP1">
        <v>30551</v>
      </c>
      <c r="HJQ1">
        <v>30684</v>
      </c>
      <c r="HJR1">
        <v>30716</v>
      </c>
      <c r="HJS1">
        <v>30755</v>
      </c>
      <c r="HJT1">
        <v>30798</v>
      </c>
      <c r="HJU1">
        <v>30830</v>
      </c>
      <c r="HJV1">
        <v>30839</v>
      </c>
      <c r="HJW1">
        <v>30890</v>
      </c>
      <c r="HJX1">
        <v>30913</v>
      </c>
      <c r="HJY1">
        <v>30985</v>
      </c>
      <c r="HJZ1">
        <v>31067</v>
      </c>
      <c r="HKA1">
        <v>31077</v>
      </c>
      <c r="HKB1">
        <v>31108</v>
      </c>
      <c r="HKC1">
        <v>31182</v>
      </c>
      <c r="HKD1">
        <v>31257</v>
      </c>
      <c r="HKE1">
        <v>31287</v>
      </c>
      <c r="HKF1">
        <v>31539</v>
      </c>
      <c r="HKG1">
        <v>31560</v>
      </c>
      <c r="HKH1">
        <v>31604</v>
      </c>
      <c r="HKI1">
        <v>31661</v>
      </c>
      <c r="HKJ1">
        <v>31841</v>
      </c>
      <c r="HKK1">
        <v>31872</v>
      </c>
      <c r="HKL1">
        <v>32214</v>
      </c>
      <c r="HKM1">
        <v>32320</v>
      </c>
      <c r="HKN1">
        <v>32344</v>
      </c>
      <c r="HKO1">
        <v>32397</v>
      </c>
      <c r="HKP1">
        <v>32398</v>
      </c>
      <c r="HKQ1">
        <v>32776</v>
      </c>
      <c r="HKR1">
        <v>32894</v>
      </c>
      <c r="HKS1">
        <v>33180</v>
      </c>
      <c r="HKT1">
        <v>33417</v>
      </c>
      <c r="HKU1">
        <v>33435</v>
      </c>
      <c r="HKV1">
        <v>33699</v>
      </c>
      <c r="HKW1">
        <v>33972</v>
      </c>
      <c r="HKX1">
        <v>33992</v>
      </c>
      <c r="HKY1">
        <v>34111</v>
      </c>
      <c r="HKZ1">
        <v>34167</v>
      </c>
      <c r="HLA1">
        <v>34749</v>
      </c>
      <c r="HLB1">
        <v>34787</v>
      </c>
      <c r="HLC1">
        <v>35007</v>
      </c>
      <c r="HLD1">
        <v>35044</v>
      </c>
      <c r="HLE1">
        <v>35446</v>
      </c>
      <c r="HLF1">
        <v>35780</v>
      </c>
      <c r="HLG1">
        <v>35834</v>
      </c>
      <c r="HLH1">
        <v>36205</v>
      </c>
      <c r="HLI1">
        <v>36249</v>
      </c>
      <c r="HLJ1">
        <v>36592</v>
      </c>
      <c r="HLK1">
        <v>36651</v>
      </c>
      <c r="HLL1">
        <v>36663</v>
      </c>
      <c r="HLM1">
        <v>36780</v>
      </c>
      <c r="HLN1">
        <v>36946</v>
      </c>
      <c r="HLO1">
        <v>36993</v>
      </c>
      <c r="HLP1">
        <v>37007</v>
      </c>
      <c r="HLQ1">
        <v>37017</v>
      </c>
      <c r="HLR1">
        <v>37025</v>
      </c>
      <c r="HLS1">
        <v>37446</v>
      </c>
      <c r="HLT1">
        <v>37524</v>
      </c>
      <c r="HLU1">
        <v>37690</v>
      </c>
      <c r="HLV1">
        <v>37750</v>
      </c>
      <c r="HLW1">
        <v>39402</v>
      </c>
      <c r="HLX1">
        <v>39588</v>
      </c>
      <c r="HLY1">
        <v>39684</v>
      </c>
      <c r="HLZ1">
        <v>40000</v>
      </c>
      <c r="HMA1">
        <v>40084</v>
      </c>
      <c r="HMB1">
        <v>40781</v>
      </c>
      <c r="HMC1">
        <v>40909</v>
      </c>
      <c r="HMD1">
        <v>41380</v>
      </c>
      <c r="HME1">
        <v>41538</v>
      </c>
      <c r="HMF1">
        <v>41670</v>
      </c>
      <c r="HMG1">
        <v>41999</v>
      </c>
      <c r="HMH1">
        <v>42200</v>
      </c>
      <c r="HMI1">
        <v>42689</v>
      </c>
      <c r="HMJ1">
        <v>43442</v>
      </c>
      <c r="HMK1">
        <v>43498</v>
      </c>
      <c r="HML1">
        <v>43669</v>
      </c>
      <c r="HMM1">
        <v>43734</v>
      </c>
      <c r="HMN1">
        <v>44118</v>
      </c>
      <c r="HMO1">
        <v>44696</v>
      </c>
      <c r="HMP1">
        <v>44703</v>
      </c>
      <c r="HMQ1">
        <v>44711</v>
      </c>
      <c r="HMR1">
        <v>45425</v>
      </c>
      <c r="HMS1">
        <v>45436</v>
      </c>
      <c r="HMT1">
        <v>45481</v>
      </c>
      <c r="HMU1">
        <v>45690</v>
      </c>
      <c r="HMV1">
        <v>46026</v>
      </c>
      <c r="HMW1">
        <v>46545</v>
      </c>
      <c r="HMX1">
        <v>46656</v>
      </c>
      <c r="HMY1">
        <v>46877</v>
      </c>
      <c r="HMZ1">
        <v>47718</v>
      </c>
      <c r="HNA1">
        <v>48768</v>
      </c>
      <c r="HNB1">
        <v>49264</v>
      </c>
      <c r="HNC1">
        <v>49489</v>
      </c>
      <c r="HND1">
        <v>49997</v>
      </c>
      <c r="HNE1">
        <v>50073</v>
      </c>
      <c r="HNF1">
        <v>50259</v>
      </c>
      <c r="HNG1">
        <v>50332</v>
      </c>
      <c r="HNH1">
        <v>50418</v>
      </c>
      <c r="HNI1">
        <v>51071</v>
      </c>
      <c r="HNJ1">
        <v>51170</v>
      </c>
      <c r="HNK1">
        <v>51919</v>
      </c>
      <c r="HNL1">
        <v>52626</v>
      </c>
      <c r="HNM1">
        <v>54865</v>
      </c>
      <c r="HNN1">
        <v>57045</v>
      </c>
      <c r="HNO1">
        <v>57200</v>
      </c>
      <c r="HNP1">
        <v>57480</v>
      </c>
      <c r="HNQ1">
        <v>58112</v>
      </c>
      <c r="HNR1">
        <v>58193</v>
      </c>
      <c r="HNS1">
        <v>59886</v>
      </c>
      <c r="HNT1">
        <v>61843</v>
      </c>
      <c r="HNU1">
        <v>62212</v>
      </c>
      <c r="HNV1">
        <v>62569</v>
      </c>
      <c r="HNW1">
        <v>62757</v>
      </c>
      <c r="HNX1">
        <v>63066</v>
      </c>
      <c r="HNY1">
        <v>63256</v>
      </c>
      <c r="HNZ1">
        <v>65956</v>
      </c>
      <c r="HOA1">
        <v>67435</v>
      </c>
      <c r="HOB1">
        <v>69952</v>
      </c>
      <c r="HOC1">
        <v>75011</v>
      </c>
      <c r="HOD1">
        <v>75325</v>
      </c>
      <c r="HOE1">
        <v>77077</v>
      </c>
      <c r="HOF1">
        <v>77130</v>
      </c>
      <c r="HOG1">
        <v>78446</v>
      </c>
      <c r="HOH1">
        <v>79768</v>
      </c>
      <c r="HOI1">
        <v>81943</v>
      </c>
      <c r="HOJ1">
        <v>84792</v>
      </c>
      <c r="HOK1">
        <v>87214</v>
      </c>
      <c r="HOL1">
        <v>88824</v>
      </c>
      <c r="HOM1">
        <v>88896</v>
      </c>
      <c r="HON1">
        <v>89003</v>
      </c>
      <c r="HOO1">
        <v>89119</v>
      </c>
      <c r="HOP1">
        <v>90685</v>
      </c>
      <c r="HOQ1">
        <v>91413</v>
      </c>
      <c r="HOR1">
        <v>91504</v>
      </c>
      <c r="HOS1">
        <v>92159</v>
      </c>
      <c r="HOT1">
        <v>96484</v>
      </c>
      <c r="HOU1">
        <v>96952</v>
      </c>
      <c r="HOV1">
        <v>99928</v>
      </c>
      <c r="HOW1">
        <v>100000</v>
      </c>
      <c r="HOX1">
        <v>100001</v>
      </c>
      <c r="HOY1">
        <v>117794</v>
      </c>
      <c r="HOZ1">
        <v>126116</v>
      </c>
      <c r="HPA1">
        <v>184315</v>
      </c>
      <c r="HPB1">
        <v>200000</v>
      </c>
    </row>
    <row r="2" spans="1:5826" x14ac:dyDescent="0.3">
      <c r="A2">
        <v>4197</v>
      </c>
      <c r="B2">
        <v>43615</v>
      </c>
      <c r="C2">
        <v>13716</v>
      </c>
      <c r="D2">
        <v>19274</v>
      </c>
      <c r="E2">
        <v>16392</v>
      </c>
      <c r="F2">
        <v>20620</v>
      </c>
      <c r="G2">
        <v>17291</v>
      </c>
      <c r="H2">
        <v>20094</v>
      </c>
      <c r="I2">
        <v>17866</v>
      </c>
      <c r="J2">
        <v>18388</v>
      </c>
      <c r="K2">
        <v>17058</v>
      </c>
      <c r="L2">
        <v>17931</v>
      </c>
      <c r="M2">
        <v>16620</v>
      </c>
      <c r="N2">
        <v>17008</v>
      </c>
      <c r="O2">
        <v>15468</v>
      </c>
      <c r="P2">
        <v>15448</v>
      </c>
      <c r="Q2">
        <v>14288</v>
      </c>
      <c r="R2">
        <v>13901</v>
      </c>
      <c r="S2">
        <v>13446</v>
      </c>
      <c r="T2">
        <v>13004</v>
      </c>
      <c r="U2">
        <v>12374</v>
      </c>
      <c r="V2">
        <v>11807</v>
      </c>
      <c r="W2">
        <v>11521</v>
      </c>
      <c r="X2">
        <v>11082</v>
      </c>
      <c r="Y2">
        <v>10336</v>
      </c>
      <c r="Z2">
        <v>10135</v>
      </c>
      <c r="AA2">
        <v>9622</v>
      </c>
      <c r="AB2">
        <v>9268</v>
      </c>
      <c r="AC2">
        <v>8771</v>
      </c>
      <c r="AD2">
        <v>8388</v>
      </c>
      <c r="AE2">
        <v>8224</v>
      </c>
      <c r="AF2">
        <v>7811</v>
      </c>
      <c r="AG2">
        <v>7586</v>
      </c>
      <c r="AH2">
        <v>7098</v>
      </c>
      <c r="AI2">
        <v>6995</v>
      </c>
      <c r="AJ2">
        <v>6746</v>
      </c>
      <c r="AK2">
        <v>6455</v>
      </c>
      <c r="AL2">
        <v>6264</v>
      </c>
      <c r="AM2">
        <v>6002</v>
      </c>
      <c r="AN2">
        <v>5803</v>
      </c>
      <c r="AO2">
        <v>5647</v>
      </c>
      <c r="AP2">
        <v>5295</v>
      </c>
      <c r="AQ2">
        <v>5295</v>
      </c>
      <c r="AR2">
        <v>5104</v>
      </c>
      <c r="AS2">
        <v>4920</v>
      </c>
      <c r="AT2">
        <v>4772</v>
      </c>
      <c r="AU2">
        <v>4614</v>
      </c>
      <c r="AV2">
        <v>4353</v>
      </c>
      <c r="AW2">
        <v>4287</v>
      </c>
      <c r="AX2">
        <v>4157</v>
      </c>
      <c r="AY2">
        <v>4001</v>
      </c>
      <c r="AZ2">
        <v>4093</v>
      </c>
      <c r="BA2">
        <v>3734</v>
      </c>
      <c r="BB2">
        <v>3775</v>
      </c>
      <c r="BC2">
        <v>3524</v>
      </c>
      <c r="BD2">
        <v>3419</v>
      </c>
      <c r="BE2">
        <v>3362</v>
      </c>
      <c r="BF2">
        <v>3297</v>
      </c>
      <c r="BG2">
        <v>3178</v>
      </c>
      <c r="BH2">
        <v>3009</v>
      </c>
      <c r="BI2">
        <v>3043</v>
      </c>
      <c r="BJ2">
        <v>2922</v>
      </c>
      <c r="BK2">
        <v>2841</v>
      </c>
      <c r="BL2">
        <v>2772</v>
      </c>
      <c r="BM2">
        <v>2701</v>
      </c>
      <c r="BN2">
        <v>2574</v>
      </c>
      <c r="BO2">
        <v>2462</v>
      </c>
      <c r="BP2">
        <v>2508</v>
      </c>
      <c r="BQ2">
        <v>2317</v>
      </c>
      <c r="BR2">
        <v>2396</v>
      </c>
      <c r="BS2">
        <v>2259</v>
      </c>
      <c r="BT2">
        <v>2207</v>
      </c>
      <c r="BU2">
        <v>2166</v>
      </c>
      <c r="BV2">
        <v>2025</v>
      </c>
      <c r="BW2">
        <v>2123</v>
      </c>
      <c r="BX2">
        <v>1976</v>
      </c>
      <c r="BY2">
        <v>2020</v>
      </c>
      <c r="BZ2">
        <v>1913</v>
      </c>
      <c r="CA2">
        <v>1848</v>
      </c>
      <c r="CB2">
        <v>1829</v>
      </c>
      <c r="CC2">
        <v>1813</v>
      </c>
      <c r="CD2">
        <v>2030</v>
      </c>
      <c r="CE2">
        <v>2624</v>
      </c>
      <c r="CF2">
        <v>2092</v>
      </c>
      <c r="CG2">
        <v>1643</v>
      </c>
      <c r="CH2">
        <v>1672</v>
      </c>
      <c r="CI2">
        <v>1701</v>
      </c>
      <c r="CJ2">
        <v>2007</v>
      </c>
      <c r="CK2">
        <v>1980</v>
      </c>
      <c r="CL2">
        <v>1455</v>
      </c>
      <c r="CM2">
        <v>1453</v>
      </c>
      <c r="CN2">
        <v>1400</v>
      </c>
      <c r="CO2">
        <v>1389</v>
      </c>
      <c r="CP2">
        <v>1322</v>
      </c>
      <c r="CQ2">
        <v>1365</v>
      </c>
      <c r="CR2">
        <v>1277</v>
      </c>
      <c r="CS2">
        <v>1279</v>
      </c>
      <c r="CT2">
        <v>1216</v>
      </c>
      <c r="CU2">
        <v>1179</v>
      </c>
      <c r="CV2">
        <v>1202</v>
      </c>
      <c r="CW2">
        <v>1266</v>
      </c>
      <c r="CX2">
        <v>1218</v>
      </c>
      <c r="CY2">
        <v>1170</v>
      </c>
      <c r="CZ2">
        <v>1120</v>
      </c>
      <c r="DA2">
        <v>1073</v>
      </c>
      <c r="DB2">
        <v>1051</v>
      </c>
      <c r="DC2">
        <v>985</v>
      </c>
      <c r="DD2">
        <v>962</v>
      </c>
      <c r="DE2">
        <v>964</v>
      </c>
      <c r="DF2">
        <v>985</v>
      </c>
      <c r="DG2">
        <v>941</v>
      </c>
      <c r="DH2">
        <v>938</v>
      </c>
      <c r="DI2">
        <v>995</v>
      </c>
      <c r="DJ2">
        <v>890</v>
      </c>
      <c r="DK2">
        <v>925</v>
      </c>
      <c r="DL2">
        <v>879</v>
      </c>
      <c r="DM2">
        <v>801</v>
      </c>
      <c r="DN2">
        <v>848</v>
      </c>
      <c r="DO2">
        <v>784</v>
      </c>
      <c r="DP2">
        <v>803</v>
      </c>
      <c r="DQ2">
        <v>798</v>
      </c>
      <c r="DR2">
        <v>769</v>
      </c>
      <c r="DS2">
        <v>725</v>
      </c>
      <c r="DT2">
        <v>752</v>
      </c>
      <c r="DU2">
        <v>785</v>
      </c>
      <c r="DV2">
        <v>746</v>
      </c>
      <c r="DW2">
        <v>722</v>
      </c>
      <c r="DX2">
        <v>769</v>
      </c>
      <c r="DY2">
        <v>701</v>
      </c>
      <c r="DZ2">
        <v>707</v>
      </c>
      <c r="EA2">
        <v>627</v>
      </c>
      <c r="EB2">
        <v>651</v>
      </c>
      <c r="EC2">
        <v>723</v>
      </c>
      <c r="ED2">
        <v>640</v>
      </c>
      <c r="EE2">
        <v>607</v>
      </c>
      <c r="EF2">
        <v>574</v>
      </c>
      <c r="EG2">
        <v>634</v>
      </c>
      <c r="EH2">
        <v>618</v>
      </c>
      <c r="EI2">
        <v>572</v>
      </c>
      <c r="EJ2">
        <v>571</v>
      </c>
      <c r="EK2">
        <v>540</v>
      </c>
      <c r="EL2">
        <v>543</v>
      </c>
      <c r="EM2">
        <v>564</v>
      </c>
      <c r="EN2">
        <v>584</v>
      </c>
      <c r="EO2">
        <v>528</v>
      </c>
      <c r="EP2">
        <v>564</v>
      </c>
      <c r="EQ2">
        <v>525</v>
      </c>
      <c r="ER2">
        <v>523</v>
      </c>
      <c r="ES2">
        <v>466</v>
      </c>
      <c r="ET2">
        <v>474</v>
      </c>
      <c r="EU2">
        <v>542</v>
      </c>
      <c r="EV2">
        <v>520</v>
      </c>
      <c r="EW2">
        <v>445</v>
      </c>
      <c r="EX2">
        <v>429</v>
      </c>
      <c r="EY2">
        <v>475</v>
      </c>
      <c r="EZ2">
        <v>479</v>
      </c>
      <c r="FA2">
        <v>440</v>
      </c>
      <c r="FB2">
        <v>455</v>
      </c>
      <c r="FC2">
        <v>442</v>
      </c>
      <c r="FD2">
        <v>460</v>
      </c>
      <c r="FE2">
        <v>471</v>
      </c>
      <c r="FF2">
        <v>404</v>
      </c>
      <c r="FG2">
        <v>425</v>
      </c>
      <c r="FH2">
        <v>409</v>
      </c>
      <c r="FI2">
        <v>391</v>
      </c>
      <c r="FJ2">
        <v>396</v>
      </c>
      <c r="FK2">
        <v>448</v>
      </c>
      <c r="FL2">
        <v>373</v>
      </c>
      <c r="FM2">
        <v>376</v>
      </c>
      <c r="FN2">
        <v>400</v>
      </c>
      <c r="FO2">
        <v>384</v>
      </c>
      <c r="FP2">
        <v>375</v>
      </c>
      <c r="FQ2">
        <v>385</v>
      </c>
      <c r="FR2">
        <v>342</v>
      </c>
      <c r="FS2">
        <v>338</v>
      </c>
      <c r="FT2">
        <v>323</v>
      </c>
      <c r="FU2">
        <v>329</v>
      </c>
      <c r="FV2">
        <v>366</v>
      </c>
      <c r="FW2">
        <v>319</v>
      </c>
      <c r="FX2">
        <v>316</v>
      </c>
      <c r="FY2">
        <v>326</v>
      </c>
      <c r="FZ2">
        <v>343</v>
      </c>
      <c r="GA2">
        <v>313</v>
      </c>
      <c r="GB2">
        <v>305</v>
      </c>
      <c r="GC2">
        <v>315</v>
      </c>
      <c r="GD2">
        <v>274</v>
      </c>
      <c r="GE2">
        <v>255</v>
      </c>
      <c r="GF2">
        <v>301</v>
      </c>
      <c r="GG2">
        <v>284</v>
      </c>
      <c r="GH2">
        <v>280</v>
      </c>
      <c r="GI2">
        <v>288</v>
      </c>
      <c r="GJ2">
        <v>306</v>
      </c>
      <c r="GK2">
        <v>287</v>
      </c>
      <c r="GL2">
        <v>283</v>
      </c>
      <c r="GM2">
        <v>266</v>
      </c>
      <c r="GN2">
        <v>283</v>
      </c>
      <c r="GO2">
        <v>266</v>
      </c>
      <c r="GP2">
        <v>266</v>
      </c>
      <c r="GQ2">
        <v>267</v>
      </c>
      <c r="GR2">
        <v>232</v>
      </c>
      <c r="GS2">
        <v>264</v>
      </c>
      <c r="GT2">
        <v>251</v>
      </c>
      <c r="GU2">
        <v>250</v>
      </c>
      <c r="GV2">
        <v>255</v>
      </c>
      <c r="GW2">
        <v>212</v>
      </c>
      <c r="GX2">
        <v>227</v>
      </c>
      <c r="GY2">
        <v>242</v>
      </c>
      <c r="GZ2">
        <v>234</v>
      </c>
      <c r="HA2">
        <v>229</v>
      </c>
      <c r="HB2">
        <v>262</v>
      </c>
      <c r="HC2">
        <v>234</v>
      </c>
      <c r="HD2">
        <v>248</v>
      </c>
      <c r="HE2">
        <v>219</v>
      </c>
      <c r="HF2">
        <v>282</v>
      </c>
      <c r="HG2">
        <v>201</v>
      </c>
      <c r="HH2">
        <v>226</v>
      </c>
      <c r="HI2">
        <v>223</v>
      </c>
      <c r="HJ2">
        <v>189</v>
      </c>
      <c r="HK2">
        <v>196</v>
      </c>
      <c r="HL2">
        <v>188</v>
      </c>
      <c r="HM2">
        <v>212</v>
      </c>
      <c r="HN2">
        <v>213</v>
      </c>
      <c r="HO2">
        <v>216</v>
      </c>
      <c r="HP2">
        <v>188</v>
      </c>
      <c r="HQ2">
        <v>199</v>
      </c>
      <c r="HR2">
        <v>179</v>
      </c>
      <c r="HS2">
        <v>192</v>
      </c>
      <c r="HT2">
        <v>196</v>
      </c>
      <c r="HU2">
        <v>173</v>
      </c>
      <c r="HV2">
        <v>204</v>
      </c>
      <c r="HW2">
        <v>187</v>
      </c>
      <c r="HX2">
        <v>164</v>
      </c>
      <c r="HY2">
        <v>170</v>
      </c>
      <c r="HZ2">
        <v>167</v>
      </c>
      <c r="IA2">
        <v>159</v>
      </c>
      <c r="IB2">
        <v>151</v>
      </c>
      <c r="IC2">
        <v>182</v>
      </c>
      <c r="ID2">
        <v>169</v>
      </c>
      <c r="IE2">
        <v>173</v>
      </c>
      <c r="IF2">
        <v>159</v>
      </c>
      <c r="IG2">
        <v>182</v>
      </c>
      <c r="IH2">
        <v>177</v>
      </c>
      <c r="II2">
        <v>143</v>
      </c>
      <c r="IJ2">
        <v>179</v>
      </c>
      <c r="IK2">
        <v>188</v>
      </c>
      <c r="IL2">
        <v>182</v>
      </c>
      <c r="IM2">
        <v>179</v>
      </c>
      <c r="IN2">
        <v>150</v>
      </c>
      <c r="IO2">
        <v>140</v>
      </c>
      <c r="IP2">
        <v>172</v>
      </c>
      <c r="IQ2">
        <v>164</v>
      </c>
      <c r="IR2">
        <v>135</v>
      </c>
      <c r="IS2">
        <v>154</v>
      </c>
      <c r="IT2">
        <v>151</v>
      </c>
      <c r="IU2">
        <v>188</v>
      </c>
      <c r="IV2">
        <v>139</v>
      </c>
      <c r="IW2">
        <v>143</v>
      </c>
      <c r="IX2">
        <v>129</v>
      </c>
      <c r="IY2">
        <v>172</v>
      </c>
      <c r="IZ2">
        <v>140</v>
      </c>
      <c r="JA2">
        <v>137</v>
      </c>
      <c r="JB2">
        <v>167</v>
      </c>
      <c r="JC2">
        <v>132</v>
      </c>
      <c r="JD2">
        <v>141</v>
      </c>
      <c r="JE2">
        <v>128</v>
      </c>
      <c r="JF2">
        <v>132</v>
      </c>
      <c r="JG2">
        <v>118</v>
      </c>
      <c r="JH2">
        <v>113</v>
      </c>
      <c r="JI2">
        <v>138</v>
      </c>
      <c r="JJ2">
        <v>136</v>
      </c>
      <c r="JK2">
        <v>125</v>
      </c>
      <c r="JL2">
        <v>114</v>
      </c>
      <c r="JM2">
        <v>145</v>
      </c>
      <c r="JN2">
        <v>119</v>
      </c>
      <c r="JO2">
        <v>136</v>
      </c>
      <c r="JP2">
        <v>132</v>
      </c>
      <c r="JQ2">
        <v>132</v>
      </c>
      <c r="JR2">
        <v>110</v>
      </c>
      <c r="JS2">
        <v>131</v>
      </c>
      <c r="JT2">
        <v>126</v>
      </c>
      <c r="JU2">
        <v>122</v>
      </c>
      <c r="JV2">
        <v>136</v>
      </c>
      <c r="JW2">
        <v>108</v>
      </c>
      <c r="JX2">
        <v>99</v>
      </c>
      <c r="JY2">
        <v>101</v>
      </c>
      <c r="JZ2">
        <v>124</v>
      </c>
      <c r="KA2">
        <v>112</v>
      </c>
      <c r="KB2">
        <v>120</v>
      </c>
      <c r="KC2">
        <v>124</v>
      </c>
      <c r="KD2">
        <v>117</v>
      </c>
      <c r="KE2">
        <v>105</v>
      </c>
      <c r="KF2">
        <v>107</v>
      </c>
      <c r="KG2">
        <v>116</v>
      </c>
      <c r="KH2">
        <v>125</v>
      </c>
      <c r="KI2">
        <v>124</v>
      </c>
      <c r="KJ2">
        <v>108</v>
      </c>
      <c r="KK2">
        <v>132</v>
      </c>
      <c r="KL2">
        <v>108</v>
      </c>
      <c r="KM2">
        <v>106</v>
      </c>
      <c r="KN2">
        <v>94</v>
      </c>
      <c r="KO2">
        <v>121</v>
      </c>
      <c r="KP2">
        <v>118</v>
      </c>
      <c r="KQ2">
        <v>101</v>
      </c>
      <c r="KR2">
        <v>96</v>
      </c>
      <c r="KS2">
        <v>87</v>
      </c>
      <c r="KT2">
        <v>99</v>
      </c>
      <c r="KU2">
        <v>94</v>
      </c>
      <c r="KV2">
        <v>104</v>
      </c>
      <c r="KW2">
        <v>106</v>
      </c>
      <c r="KX2">
        <v>105</v>
      </c>
      <c r="KY2">
        <v>96</v>
      </c>
      <c r="KZ2">
        <v>89</v>
      </c>
      <c r="LA2">
        <v>98</v>
      </c>
      <c r="LB2">
        <v>89</v>
      </c>
      <c r="LC2">
        <v>92</v>
      </c>
      <c r="LD2">
        <v>95</v>
      </c>
      <c r="LE2">
        <v>84</v>
      </c>
      <c r="LF2">
        <v>107</v>
      </c>
      <c r="LG2">
        <v>94</v>
      </c>
      <c r="LH2">
        <v>104</v>
      </c>
      <c r="LI2">
        <v>90</v>
      </c>
      <c r="LJ2">
        <v>74</v>
      </c>
      <c r="LK2">
        <v>98</v>
      </c>
      <c r="LL2">
        <v>77</v>
      </c>
      <c r="LM2">
        <v>92</v>
      </c>
      <c r="LN2">
        <v>77</v>
      </c>
      <c r="LO2">
        <v>101</v>
      </c>
      <c r="LP2">
        <v>83</v>
      </c>
      <c r="LQ2">
        <v>88</v>
      </c>
      <c r="LR2">
        <v>90</v>
      </c>
      <c r="LS2">
        <v>81</v>
      </c>
      <c r="LT2">
        <v>87</v>
      </c>
      <c r="LU2">
        <v>82</v>
      </c>
      <c r="LV2">
        <v>71</v>
      </c>
      <c r="LW2">
        <v>85</v>
      </c>
      <c r="LX2">
        <v>91</v>
      </c>
      <c r="LY2">
        <v>84</v>
      </c>
      <c r="LZ2">
        <v>81</v>
      </c>
      <c r="MA2">
        <v>87</v>
      </c>
      <c r="MB2">
        <v>90</v>
      </c>
      <c r="MC2">
        <v>84</v>
      </c>
      <c r="MD2">
        <v>87</v>
      </c>
      <c r="ME2">
        <v>91</v>
      </c>
      <c r="MF2">
        <v>68</v>
      </c>
      <c r="MG2">
        <v>79</v>
      </c>
      <c r="MH2">
        <v>77</v>
      </c>
      <c r="MI2">
        <v>60</v>
      </c>
      <c r="MJ2">
        <v>74</v>
      </c>
      <c r="MK2">
        <v>69</v>
      </c>
      <c r="ML2">
        <v>78</v>
      </c>
      <c r="MM2">
        <v>84</v>
      </c>
      <c r="MN2">
        <v>84</v>
      </c>
      <c r="MO2">
        <v>74</v>
      </c>
      <c r="MP2">
        <v>71</v>
      </c>
      <c r="MQ2">
        <v>61</v>
      </c>
      <c r="MR2">
        <v>65</v>
      </c>
      <c r="MS2">
        <v>63</v>
      </c>
      <c r="MT2">
        <v>62</v>
      </c>
      <c r="MU2">
        <v>62</v>
      </c>
      <c r="MV2">
        <v>58</v>
      </c>
      <c r="MW2">
        <v>63</v>
      </c>
      <c r="MX2">
        <v>70</v>
      </c>
      <c r="MY2">
        <v>53</v>
      </c>
      <c r="MZ2">
        <v>72</v>
      </c>
      <c r="NA2">
        <v>58</v>
      </c>
      <c r="NB2">
        <v>76</v>
      </c>
      <c r="NC2">
        <v>66</v>
      </c>
      <c r="ND2">
        <v>73</v>
      </c>
      <c r="NE2">
        <v>74</v>
      </c>
      <c r="NF2">
        <v>73</v>
      </c>
      <c r="NG2">
        <v>61</v>
      </c>
      <c r="NH2">
        <v>64</v>
      </c>
      <c r="NI2">
        <v>75</v>
      </c>
      <c r="NJ2">
        <v>61</v>
      </c>
      <c r="NK2">
        <v>70</v>
      </c>
      <c r="NL2">
        <v>60</v>
      </c>
      <c r="NM2">
        <v>59</v>
      </c>
      <c r="NN2">
        <v>49</v>
      </c>
      <c r="NO2">
        <v>48</v>
      </c>
      <c r="NP2">
        <v>58</v>
      </c>
      <c r="NQ2">
        <v>90</v>
      </c>
      <c r="NR2">
        <v>54</v>
      </c>
      <c r="NS2">
        <v>58</v>
      </c>
      <c r="NT2">
        <v>58</v>
      </c>
      <c r="NU2">
        <v>80</v>
      </c>
      <c r="NV2">
        <v>51</v>
      </c>
      <c r="NW2">
        <v>78</v>
      </c>
      <c r="NX2">
        <v>68</v>
      </c>
      <c r="NY2">
        <v>46</v>
      </c>
      <c r="NZ2">
        <v>45</v>
      </c>
      <c r="OA2">
        <v>64</v>
      </c>
      <c r="OB2">
        <v>63</v>
      </c>
      <c r="OC2">
        <v>61</v>
      </c>
      <c r="OD2">
        <v>51</v>
      </c>
      <c r="OE2">
        <v>59</v>
      </c>
      <c r="OF2">
        <v>61</v>
      </c>
      <c r="OG2">
        <v>71</v>
      </c>
      <c r="OH2">
        <v>45</v>
      </c>
      <c r="OI2">
        <v>51</v>
      </c>
      <c r="OJ2">
        <v>68</v>
      </c>
      <c r="OK2">
        <v>50</v>
      </c>
      <c r="OL2">
        <v>53</v>
      </c>
      <c r="OM2">
        <v>59</v>
      </c>
      <c r="ON2">
        <v>52</v>
      </c>
      <c r="OO2">
        <v>55</v>
      </c>
      <c r="OP2">
        <v>55</v>
      </c>
      <c r="OQ2">
        <v>51</v>
      </c>
      <c r="OR2">
        <v>57</v>
      </c>
      <c r="OS2">
        <v>47</v>
      </c>
      <c r="OT2">
        <v>52</v>
      </c>
      <c r="OU2">
        <v>51</v>
      </c>
      <c r="OV2">
        <v>40</v>
      </c>
      <c r="OW2">
        <v>47</v>
      </c>
      <c r="OX2">
        <v>42</v>
      </c>
      <c r="OY2">
        <v>50</v>
      </c>
      <c r="OZ2">
        <v>42</v>
      </c>
      <c r="PA2">
        <v>55</v>
      </c>
      <c r="PB2">
        <v>64</v>
      </c>
      <c r="PC2">
        <v>56</v>
      </c>
      <c r="PD2">
        <v>47</v>
      </c>
      <c r="PE2">
        <v>53</v>
      </c>
      <c r="PF2">
        <v>45</v>
      </c>
      <c r="PG2">
        <v>38</v>
      </c>
      <c r="PH2">
        <v>41</v>
      </c>
      <c r="PI2">
        <v>45</v>
      </c>
      <c r="PJ2">
        <v>58</v>
      </c>
      <c r="PK2">
        <v>47</v>
      </c>
      <c r="PL2">
        <v>38</v>
      </c>
      <c r="PM2">
        <v>35</v>
      </c>
      <c r="PN2">
        <v>52</v>
      </c>
      <c r="PO2">
        <v>49</v>
      </c>
      <c r="PP2">
        <v>57</v>
      </c>
      <c r="PQ2">
        <v>49</v>
      </c>
      <c r="PR2">
        <v>51</v>
      </c>
      <c r="PS2">
        <v>43</v>
      </c>
      <c r="PT2">
        <v>45</v>
      </c>
      <c r="PU2">
        <v>59</v>
      </c>
      <c r="PV2">
        <v>35</v>
      </c>
      <c r="PW2">
        <v>43</v>
      </c>
      <c r="PX2">
        <v>35</v>
      </c>
      <c r="PY2">
        <v>40</v>
      </c>
      <c r="PZ2">
        <v>44</v>
      </c>
      <c r="QA2">
        <v>34</v>
      </c>
      <c r="QB2">
        <v>46</v>
      </c>
      <c r="QC2">
        <v>46</v>
      </c>
      <c r="QD2">
        <v>40</v>
      </c>
      <c r="QE2">
        <v>37</v>
      </c>
      <c r="QF2">
        <v>47</v>
      </c>
      <c r="QG2">
        <v>44</v>
      </c>
      <c r="QH2">
        <v>52</v>
      </c>
      <c r="QI2">
        <v>39</v>
      </c>
      <c r="QJ2">
        <v>39</v>
      </c>
      <c r="QK2">
        <v>38</v>
      </c>
      <c r="QL2">
        <v>37</v>
      </c>
      <c r="QM2">
        <v>48</v>
      </c>
      <c r="QN2">
        <v>39</v>
      </c>
      <c r="QO2">
        <v>37</v>
      </c>
      <c r="QP2">
        <v>38</v>
      </c>
      <c r="QQ2">
        <v>51</v>
      </c>
      <c r="QR2">
        <v>35</v>
      </c>
      <c r="QS2">
        <v>48</v>
      </c>
      <c r="QT2">
        <v>42</v>
      </c>
      <c r="QU2">
        <v>35</v>
      </c>
      <c r="QV2">
        <v>51</v>
      </c>
      <c r="QW2">
        <v>36</v>
      </c>
      <c r="QX2">
        <v>31</v>
      </c>
      <c r="QY2">
        <v>45</v>
      </c>
      <c r="QZ2">
        <v>38</v>
      </c>
      <c r="RA2">
        <v>40</v>
      </c>
      <c r="RB2">
        <v>39</v>
      </c>
      <c r="RC2">
        <v>30</v>
      </c>
      <c r="RD2">
        <v>33</v>
      </c>
      <c r="RE2">
        <v>37</v>
      </c>
      <c r="RF2">
        <v>40</v>
      </c>
      <c r="RG2">
        <v>37</v>
      </c>
      <c r="RH2">
        <v>43</v>
      </c>
      <c r="RI2">
        <v>45</v>
      </c>
      <c r="RJ2">
        <v>41</v>
      </c>
      <c r="RK2">
        <v>39</v>
      </c>
      <c r="RL2">
        <v>41</v>
      </c>
      <c r="RM2">
        <v>33</v>
      </c>
      <c r="RN2">
        <v>27</v>
      </c>
      <c r="RO2">
        <v>43</v>
      </c>
      <c r="RP2">
        <v>30</v>
      </c>
      <c r="RQ2">
        <v>38</v>
      </c>
      <c r="RR2">
        <v>38</v>
      </c>
      <c r="RS2">
        <v>50</v>
      </c>
      <c r="RT2">
        <v>34</v>
      </c>
      <c r="RU2">
        <v>43</v>
      </c>
      <c r="RV2">
        <v>33</v>
      </c>
      <c r="RW2">
        <v>38</v>
      </c>
      <c r="RX2">
        <v>40</v>
      </c>
      <c r="RY2">
        <v>35</v>
      </c>
      <c r="RZ2">
        <v>41</v>
      </c>
      <c r="SA2">
        <v>32</v>
      </c>
      <c r="SB2">
        <v>50</v>
      </c>
      <c r="SC2">
        <v>40</v>
      </c>
      <c r="SD2">
        <v>35</v>
      </c>
      <c r="SE2">
        <v>39</v>
      </c>
      <c r="SF2">
        <v>61</v>
      </c>
      <c r="SG2">
        <v>48</v>
      </c>
      <c r="SH2">
        <v>45</v>
      </c>
      <c r="SI2">
        <v>36</v>
      </c>
      <c r="SJ2">
        <v>35</v>
      </c>
      <c r="SK2">
        <v>39</v>
      </c>
      <c r="SL2">
        <v>38</v>
      </c>
      <c r="SM2">
        <v>36</v>
      </c>
      <c r="SN2">
        <v>22</v>
      </c>
      <c r="SO2">
        <v>26</v>
      </c>
      <c r="SP2">
        <v>43</v>
      </c>
      <c r="SQ2">
        <v>31</v>
      </c>
      <c r="SR2">
        <v>30</v>
      </c>
      <c r="SS2">
        <v>36</v>
      </c>
      <c r="ST2">
        <v>33</v>
      </c>
      <c r="SU2">
        <v>31</v>
      </c>
      <c r="SV2">
        <v>26</v>
      </c>
      <c r="SW2">
        <v>38</v>
      </c>
      <c r="SX2">
        <v>31</v>
      </c>
      <c r="SY2">
        <v>35</v>
      </c>
      <c r="SZ2">
        <v>25</v>
      </c>
      <c r="TA2">
        <v>38</v>
      </c>
      <c r="TB2">
        <v>20</v>
      </c>
      <c r="TC2">
        <v>30</v>
      </c>
      <c r="TD2">
        <v>23</v>
      </c>
      <c r="TE2">
        <v>30</v>
      </c>
      <c r="TF2">
        <v>32</v>
      </c>
      <c r="TG2">
        <v>15</v>
      </c>
      <c r="TH2">
        <v>38</v>
      </c>
      <c r="TI2">
        <v>28</v>
      </c>
      <c r="TJ2">
        <v>36</v>
      </c>
      <c r="TK2">
        <v>27</v>
      </c>
      <c r="TL2">
        <v>21</v>
      </c>
      <c r="TM2">
        <v>38</v>
      </c>
      <c r="TN2">
        <v>24</v>
      </c>
      <c r="TO2">
        <v>23</v>
      </c>
      <c r="TP2">
        <v>31</v>
      </c>
      <c r="TQ2">
        <v>22</v>
      </c>
      <c r="TR2">
        <v>30</v>
      </c>
      <c r="TS2">
        <v>28</v>
      </c>
      <c r="TT2">
        <v>43</v>
      </c>
      <c r="TU2">
        <v>30</v>
      </c>
      <c r="TV2">
        <v>33</v>
      </c>
      <c r="TW2">
        <v>33</v>
      </c>
      <c r="TX2">
        <v>18</v>
      </c>
      <c r="TY2">
        <v>20</v>
      </c>
      <c r="TZ2">
        <v>19</v>
      </c>
      <c r="UA2">
        <v>21</v>
      </c>
      <c r="UB2">
        <v>34</v>
      </c>
      <c r="UC2">
        <v>23</v>
      </c>
      <c r="UD2">
        <v>25</v>
      </c>
      <c r="UE2">
        <v>29</v>
      </c>
      <c r="UF2">
        <v>32</v>
      </c>
      <c r="UG2">
        <v>14</v>
      </c>
      <c r="UH2">
        <v>26</v>
      </c>
      <c r="UI2">
        <v>32</v>
      </c>
      <c r="UJ2">
        <v>31</v>
      </c>
      <c r="UK2">
        <v>25</v>
      </c>
      <c r="UL2">
        <v>31</v>
      </c>
      <c r="UM2">
        <v>26</v>
      </c>
      <c r="UN2">
        <v>21</v>
      </c>
      <c r="UO2">
        <v>30</v>
      </c>
      <c r="UP2">
        <v>25</v>
      </c>
      <c r="UQ2">
        <v>25</v>
      </c>
      <c r="UR2">
        <v>34</v>
      </c>
      <c r="US2">
        <v>18</v>
      </c>
      <c r="UT2">
        <v>28</v>
      </c>
      <c r="UU2">
        <v>27</v>
      </c>
      <c r="UV2">
        <v>26</v>
      </c>
      <c r="UW2">
        <v>24</v>
      </c>
      <c r="UX2">
        <v>24</v>
      </c>
      <c r="UY2">
        <v>25</v>
      </c>
      <c r="UZ2">
        <v>25</v>
      </c>
      <c r="VA2">
        <v>24</v>
      </c>
      <c r="VB2">
        <v>31</v>
      </c>
      <c r="VC2">
        <v>26</v>
      </c>
      <c r="VD2">
        <v>20</v>
      </c>
      <c r="VE2">
        <v>26</v>
      </c>
      <c r="VF2">
        <v>25</v>
      </c>
      <c r="VG2">
        <v>23</v>
      </c>
      <c r="VH2">
        <v>18</v>
      </c>
      <c r="VI2">
        <v>21</v>
      </c>
      <c r="VJ2">
        <v>25</v>
      </c>
      <c r="VK2">
        <v>25</v>
      </c>
      <c r="VL2">
        <v>23</v>
      </c>
      <c r="VM2">
        <v>15</v>
      </c>
      <c r="VN2">
        <v>22</v>
      </c>
      <c r="VO2">
        <v>18</v>
      </c>
      <c r="VP2">
        <v>24</v>
      </c>
      <c r="VQ2">
        <v>8</v>
      </c>
      <c r="VR2">
        <v>27</v>
      </c>
      <c r="VS2">
        <v>24</v>
      </c>
      <c r="VT2">
        <v>28</v>
      </c>
      <c r="VU2">
        <v>20</v>
      </c>
      <c r="VV2">
        <v>24</v>
      </c>
      <c r="VW2">
        <v>19</v>
      </c>
      <c r="VX2">
        <v>23</v>
      </c>
      <c r="VY2">
        <v>21</v>
      </c>
      <c r="VZ2">
        <v>29</v>
      </c>
      <c r="WA2">
        <v>22</v>
      </c>
      <c r="WB2">
        <v>24</v>
      </c>
      <c r="WC2">
        <v>26</v>
      </c>
      <c r="WD2">
        <v>29</v>
      </c>
      <c r="WE2">
        <v>20</v>
      </c>
      <c r="WF2">
        <v>20</v>
      </c>
      <c r="WG2">
        <v>26</v>
      </c>
      <c r="WH2">
        <v>22</v>
      </c>
      <c r="WI2">
        <v>25</v>
      </c>
      <c r="WJ2">
        <v>20</v>
      </c>
      <c r="WK2">
        <v>22</v>
      </c>
      <c r="WL2">
        <v>20</v>
      </c>
      <c r="WM2">
        <v>24</v>
      </c>
      <c r="WN2">
        <v>15</v>
      </c>
      <c r="WO2">
        <v>20</v>
      </c>
      <c r="WP2">
        <v>29</v>
      </c>
      <c r="WQ2">
        <v>15</v>
      </c>
      <c r="WR2">
        <v>13</v>
      </c>
      <c r="WS2">
        <v>22</v>
      </c>
      <c r="WT2">
        <v>17</v>
      </c>
      <c r="WU2">
        <v>24</v>
      </c>
      <c r="WV2">
        <v>24</v>
      </c>
      <c r="WW2">
        <v>20</v>
      </c>
      <c r="WX2">
        <v>22</v>
      </c>
      <c r="WY2">
        <v>20</v>
      </c>
      <c r="WZ2">
        <v>25</v>
      </c>
      <c r="XA2">
        <v>28</v>
      </c>
      <c r="XB2">
        <v>15</v>
      </c>
      <c r="XC2">
        <v>21</v>
      </c>
      <c r="XD2">
        <v>19</v>
      </c>
      <c r="XE2">
        <v>28</v>
      </c>
      <c r="XF2">
        <v>16</v>
      </c>
      <c r="XG2">
        <v>18</v>
      </c>
      <c r="XH2">
        <v>12</v>
      </c>
      <c r="XI2">
        <v>17</v>
      </c>
      <c r="XJ2">
        <v>18</v>
      </c>
      <c r="XK2">
        <v>12</v>
      </c>
      <c r="XL2">
        <v>24</v>
      </c>
      <c r="XM2">
        <v>22</v>
      </c>
      <c r="XN2">
        <v>18</v>
      </c>
      <c r="XO2">
        <v>24</v>
      </c>
      <c r="XP2">
        <v>14</v>
      </c>
      <c r="XQ2">
        <v>21</v>
      </c>
      <c r="XR2">
        <v>20</v>
      </c>
      <c r="XS2">
        <v>23</v>
      </c>
      <c r="XT2">
        <v>16</v>
      </c>
      <c r="XU2">
        <v>22</v>
      </c>
      <c r="XV2">
        <v>23</v>
      </c>
      <c r="XW2">
        <v>20</v>
      </c>
      <c r="XX2">
        <v>20</v>
      </c>
      <c r="XY2">
        <v>23</v>
      </c>
      <c r="XZ2">
        <v>20</v>
      </c>
      <c r="YA2">
        <v>25</v>
      </c>
      <c r="YB2">
        <v>25</v>
      </c>
      <c r="YC2">
        <v>20</v>
      </c>
      <c r="YD2">
        <v>13</v>
      </c>
      <c r="YE2">
        <v>23</v>
      </c>
      <c r="YF2">
        <v>18</v>
      </c>
      <c r="YG2">
        <v>13</v>
      </c>
      <c r="YH2">
        <v>16</v>
      </c>
      <c r="YI2">
        <v>9</v>
      </c>
      <c r="YJ2">
        <v>20</v>
      </c>
      <c r="YK2">
        <v>22</v>
      </c>
      <c r="YL2">
        <v>16</v>
      </c>
      <c r="YM2">
        <v>18</v>
      </c>
      <c r="YN2">
        <v>22</v>
      </c>
      <c r="YO2">
        <v>18</v>
      </c>
      <c r="YP2">
        <v>20</v>
      </c>
      <c r="YQ2">
        <v>16</v>
      </c>
      <c r="YR2">
        <v>25</v>
      </c>
      <c r="YS2">
        <v>23</v>
      </c>
      <c r="YT2">
        <v>16</v>
      </c>
      <c r="YU2">
        <v>19</v>
      </c>
      <c r="YV2">
        <v>14</v>
      </c>
      <c r="YW2">
        <v>19</v>
      </c>
      <c r="YX2">
        <v>17</v>
      </c>
      <c r="YY2">
        <v>12</v>
      </c>
      <c r="YZ2">
        <v>14</v>
      </c>
      <c r="ZA2">
        <v>21</v>
      </c>
      <c r="ZB2">
        <v>17</v>
      </c>
      <c r="ZC2">
        <v>22</v>
      </c>
      <c r="ZD2">
        <v>13</v>
      </c>
      <c r="ZE2">
        <v>29</v>
      </c>
      <c r="ZF2">
        <v>20</v>
      </c>
      <c r="ZG2">
        <v>27</v>
      </c>
      <c r="ZH2">
        <v>25</v>
      </c>
      <c r="ZI2">
        <v>17</v>
      </c>
      <c r="ZJ2">
        <v>10</v>
      </c>
      <c r="ZK2">
        <v>19</v>
      </c>
      <c r="ZL2">
        <v>10</v>
      </c>
      <c r="ZM2">
        <v>16</v>
      </c>
      <c r="ZN2">
        <v>17</v>
      </c>
      <c r="ZO2">
        <v>17</v>
      </c>
      <c r="ZP2">
        <v>15</v>
      </c>
      <c r="ZQ2">
        <v>15</v>
      </c>
      <c r="ZR2">
        <v>16</v>
      </c>
      <c r="ZS2">
        <v>17</v>
      </c>
      <c r="ZT2">
        <v>26</v>
      </c>
      <c r="ZU2">
        <v>9</v>
      </c>
      <c r="ZV2">
        <v>15</v>
      </c>
      <c r="ZW2">
        <v>25</v>
      </c>
      <c r="ZX2">
        <v>18</v>
      </c>
      <c r="ZY2">
        <v>15</v>
      </c>
      <c r="ZZ2">
        <v>19</v>
      </c>
      <c r="AAA2">
        <v>16</v>
      </c>
      <c r="AAB2">
        <v>20</v>
      </c>
      <c r="AAC2">
        <v>13</v>
      </c>
      <c r="AAD2">
        <v>18</v>
      </c>
      <c r="AAE2">
        <v>18</v>
      </c>
      <c r="AAF2">
        <v>17</v>
      </c>
      <c r="AAG2">
        <v>20</v>
      </c>
      <c r="AAH2">
        <v>10</v>
      </c>
      <c r="AAI2">
        <v>17</v>
      </c>
      <c r="AAJ2">
        <v>14</v>
      </c>
      <c r="AAK2">
        <v>24</v>
      </c>
      <c r="AAL2">
        <v>13</v>
      </c>
      <c r="AAM2">
        <v>19</v>
      </c>
      <c r="AAN2">
        <v>17</v>
      </c>
      <c r="AAO2">
        <v>20</v>
      </c>
      <c r="AAP2">
        <v>23</v>
      </c>
      <c r="AAQ2">
        <v>10</v>
      </c>
      <c r="AAR2">
        <v>15</v>
      </c>
      <c r="AAS2">
        <v>18</v>
      </c>
      <c r="AAT2">
        <v>20</v>
      </c>
      <c r="AAU2">
        <v>16</v>
      </c>
      <c r="AAV2">
        <v>20</v>
      </c>
      <c r="AAW2">
        <v>16</v>
      </c>
      <c r="AAX2">
        <v>22</v>
      </c>
      <c r="AAY2">
        <v>8</v>
      </c>
      <c r="AAZ2">
        <v>18</v>
      </c>
      <c r="ABA2">
        <v>13</v>
      </c>
      <c r="ABB2">
        <v>17</v>
      </c>
      <c r="ABC2">
        <v>15</v>
      </c>
      <c r="ABD2">
        <v>12</v>
      </c>
      <c r="ABE2">
        <v>15</v>
      </c>
      <c r="ABF2">
        <v>11</v>
      </c>
      <c r="ABG2">
        <v>13</v>
      </c>
      <c r="ABH2">
        <v>14</v>
      </c>
      <c r="ABI2">
        <v>8</v>
      </c>
      <c r="ABJ2">
        <v>18</v>
      </c>
      <c r="ABK2">
        <v>27</v>
      </c>
      <c r="ABL2">
        <v>15</v>
      </c>
      <c r="ABM2">
        <v>18</v>
      </c>
      <c r="ABN2">
        <v>12</v>
      </c>
      <c r="ABO2">
        <v>9</v>
      </c>
      <c r="ABP2">
        <v>12</v>
      </c>
      <c r="ABQ2">
        <v>23</v>
      </c>
      <c r="ABR2">
        <v>14</v>
      </c>
      <c r="ABS2">
        <v>13</v>
      </c>
      <c r="ABT2">
        <v>15</v>
      </c>
      <c r="ABU2">
        <v>16</v>
      </c>
      <c r="ABV2">
        <v>7</v>
      </c>
      <c r="ABW2">
        <v>14</v>
      </c>
      <c r="ABX2">
        <v>11</v>
      </c>
      <c r="ABY2">
        <v>15</v>
      </c>
      <c r="ABZ2">
        <v>13</v>
      </c>
      <c r="ACA2">
        <v>13</v>
      </c>
      <c r="ACB2">
        <v>20</v>
      </c>
      <c r="ACC2">
        <v>16</v>
      </c>
      <c r="ACD2">
        <v>17</v>
      </c>
      <c r="ACE2">
        <v>10</v>
      </c>
      <c r="ACF2">
        <v>14</v>
      </c>
      <c r="ACG2">
        <v>15</v>
      </c>
      <c r="ACH2">
        <v>14</v>
      </c>
      <c r="ACI2">
        <v>13</v>
      </c>
      <c r="ACJ2">
        <v>14</v>
      </c>
      <c r="ACK2">
        <v>9</v>
      </c>
      <c r="ACL2">
        <v>14</v>
      </c>
      <c r="ACM2">
        <v>7</v>
      </c>
      <c r="ACN2">
        <v>17</v>
      </c>
      <c r="ACO2">
        <v>9</v>
      </c>
      <c r="ACP2">
        <v>19</v>
      </c>
      <c r="ACQ2">
        <v>15</v>
      </c>
      <c r="ACR2">
        <v>10</v>
      </c>
      <c r="ACS2">
        <v>10</v>
      </c>
      <c r="ACT2">
        <v>12</v>
      </c>
      <c r="ACU2">
        <v>20</v>
      </c>
      <c r="ACV2">
        <v>15</v>
      </c>
      <c r="ACW2">
        <v>10</v>
      </c>
      <c r="ACX2">
        <v>7</v>
      </c>
      <c r="ACY2">
        <v>21</v>
      </c>
      <c r="ACZ2">
        <v>11</v>
      </c>
      <c r="ADA2">
        <v>8</v>
      </c>
      <c r="ADB2">
        <v>13</v>
      </c>
      <c r="ADC2">
        <v>14</v>
      </c>
      <c r="ADD2">
        <v>8</v>
      </c>
      <c r="ADE2">
        <v>10</v>
      </c>
      <c r="ADF2">
        <v>14</v>
      </c>
      <c r="ADG2">
        <v>16</v>
      </c>
      <c r="ADH2">
        <v>11</v>
      </c>
      <c r="ADI2">
        <v>16</v>
      </c>
      <c r="ADJ2">
        <v>10</v>
      </c>
      <c r="ADK2">
        <v>7</v>
      </c>
      <c r="ADL2">
        <v>7</v>
      </c>
      <c r="ADM2">
        <v>17</v>
      </c>
      <c r="ADN2">
        <v>13</v>
      </c>
      <c r="ADO2">
        <v>11</v>
      </c>
      <c r="ADP2">
        <v>9</v>
      </c>
      <c r="ADQ2">
        <v>5</v>
      </c>
      <c r="ADR2">
        <v>15</v>
      </c>
      <c r="ADS2">
        <v>12</v>
      </c>
      <c r="ADT2">
        <v>14</v>
      </c>
      <c r="ADU2">
        <v>27</v>
      </c>
      <c r="ADV2">
        <v>4</v>
      </c>
      <c r="ADW2">
        <v>20</v>
      </c>
      <c r="ADX2">
        <v>12</v>
      </c>
      <c r="ADY2">
        <v>12</v>
      </c>
      <c r="ADZ2">
        <v>7</v>
      </c>
      <c r="AEA2">
        <v>19</v>
      </c>
      <c r="AEB2">
        <v>10</v>
      </c>
      <c r="AEC2">
        <v>15</v>
      </c>
      <c r="AED2">
        <v>16</v>
      </c>
      <c r="AEE2">
        <v>12</v>
      </c>
      <c r="AEF2">
        <v>14</v>
      </c>
      <c r="AEG2">
        <v>13</v>
      </c>
      <c r="AEH2">
        <v>13</v>
      </c>
      <c r="AEI2">
        <v>10</v>
      </c>
      <c r="AEJ2">
        <v>13</v>
      </c>
      <c r="AEK2">
        <v>15</v>
      </c>
      <c r="AEL2">
        <v>8</v>
      </c>
      <c r="AEM2">
        <v>15</v>
      </c>
      <c r="AEN2">
        <v>5</v>
      </c>
      <c r="AEO2">
        <v>8</v>
      </c>
      <c r="AEP2">
        <v>9</v>
      </c>
      <c r="AEQ2">
        <v>11</v>
      </c>
      <c r="AER2">
        <v>6</v>
      </c>
      <c r="AES2">
        <v>12</v>
      </c>
      <c r="AET2">
        <v>10</v>
      </c>
      <c r="AEU2">
        <v>16</v>
      </c>
      <c r="AEV2">
        <v>11</v>
      </c>
      <c r="AEW2">
        <v>4</v>
      </c>
      <c r="AEX2">
        <v>3</v>
      </c>
      <c r="AEY2">
        <v>12</v>
      </c>
      <c r="AEZ2">
        <v>11</v>
      </c>
      <c r="AFA2">
        <v>5</v>
      </c>
      <c r="AFB2">
        <v>6</v>
      </c>
      <c r="AFC2">
        <v>8</v>
      </c>
      <c r="AFD2">
        <v>13</v>
      </c>
      <c r="AFE2">
        <v>13</v>
      </c>
      <c r="AFF2">
        <v>11</v>
      </c>
      <c r="AFG2">
        <v>8</v>
      </c>
      <c r="AFH2">
        <v>9</v>
      </c>
      <c r="AFI2">
        <v>10</v>
      </c>
      <c r="AFJ2">
        <v>12</v>
      </c>
      <c r="AFK2">
        <v>12</v>
      </c>
      <c r="AFL2">
        <v>6</v>
      </c>
      <c r="AFM2">
        <v>7</v>
      </c>
      <c r="AFN2">
        <v>9</v>
      </c>
      <c r="AFO2">
        <v>7</v>
      </c>
      <c r="AFP2">
        <v>9</v>
      </c>
      <c r="AFQ2">
        <v>12</v>
      </c>
      <c r="AFR2">
        <v>15</v>
      </c>
      <c r="AFS2">
        <v>7</v>
      </c>
      <c r="AFT2">
        <v>8</v>
      </c>
      <c r="AFU2">
        <v>15</v>
      </c>
      <c r="AFV2">
        <v>13</v>
      </c>
      <c r="AFW2">
        <v>9</v>
      </c>
      <c r="AFX2">
        <v>9</v>
      </c>
      <c r="AFY2">
        <v>10</v>
      </c>
      <c r="AFZ2">
        <v>13</v>
      </c>
      <c r="AGA2">
        <v>11</v>
      </c>
      <c r="AGB2">
        <v>10</v>
      </c>
      <c r="AGC2">
        <v>15</v>
      </c>
      <c r="AGD2">
        <v>3</v>
      </c>
      <c r="AGE2">
        <v>10</v>
      </c>
      <c r="AGF2">
        <v>14</v>
      </c>
      <c r="AGG2">
        <v>10</v>
      </c>
      <c r="AGH2">
        <v>8</v>
      </c>
      <c r="AGI2">
        <v>10</v>
      </c>
      <c r="AGJ2">
        <v>15</v>
      </c>
      <c r="AGK2">
        <v>6</v>
      </c>
      <c r="AGL2">
        <v>13</v>
      </c>
      <c r="AGM2">
        <v>13</v>
      </c>
      <c r="AGN2">
        <v>12</v>
      </c>
      <c r="AGO2">
        <v>9</v>
      </c>
      <c r="AGP2">
        <v>11</v>
      </c>
      <c r="AGQ2">
        <v>13</v>
      </c>
      <c r="AGR2">
        <v>8</v>
      </c>
      <c r="AGS2">
        <v>8</v>
      </c>
      <c r="AGT2">
        <v>10</v>
      </c>
      <c r="AGU2">
        <v>14</v>
      </c>
      <c r="AGV2">
        <v>8</v>
      </c>
      <c r="AGW2">
        <v>16</v>
      </c>
      <c r="AGX2">
        <v>8</v>
      </c>
      <c r="AGY2">
        <v>9</v>
      </c>
      <c r="AGZ2">
        <v>8</v>
      </c>
      <c r="AHA2">
        <v>9</v>
      </c>
      <c r="AHB2">
        <v>8</v>
      </c>
      <c r="AHC2">
        <v>8</v>
      </c>
      <c r="AHD2">
        <v>12</v>
      </c>
      <c r="AHE2">
        <v>8</v>
      </c>
      <c r="AHF2">
        <v>5</v>
      </c>
      <c r="AHG2">
        <v>14</v>
      </c>
      <c r="AHH2">
        <v>7</v>
      </c>
      <c r="AHI2">
        <v>8</v>
      </c>
      <c r="AHJ2">
        <v>8</v>
      </c>
      <c r="AHK2">
        <v>13</v>
      </c>
      <c r="AHL2">
        <v>12</v>
      </c>
      <c r="AHM2">
        <v>7</v>
      </c>
      <c r="AHN2">
        <v>15</v>
      </c>
      <c r="AHO2">
        <v>11</v>
      </c>
      <c r="AHP2">
        <v>9</v>
      </c>
      <c r="AHQ2">
        <v>11</v>
      </c>
      <c r="AHR2">
        <v>11</v>
      </c>
      <c r="AHS2">
        <v>10</v>
      </c>
      <c r="AHT2">
        <v>12</v>
      </c>
      <c r="AHU2">
        <v>13</v>
      </c>
      <c r="AHV2">
        <v>13</v>
      </c>
      <c r="AHW2">
        <v>9</v>
      </c>
      <c r="AHX2">
        <v>11</v>
      </c>
      <c r="AHY2">
        <v>5</v>
      </c>
      <c r="AHZ2">
        <v>7</v>
      </c>
      <c r="AIA2">
        <v>13</v>
      </c>
      <c r="AIB2">
        <v>13</v>
      </c>
      <c r="AIC2">
        <v>7</v>
      </c>
      <c r="AID2">
        <v>6</v>
      </c>
      <c r="AIE2">
        <v>11</v>
      </c>
      <c r="AIF2">
        <v>9</v>
      </c>
      <c r="AIG2">
        <v>9</v>
      </c>
      <c r="AIH2">
        <v>8</v>
      </c>
      <c r="AII2">
        <v>9</v>
      </c>
      <c r="AIJ2">
        <v>13</v>
      </c>
      <c r="AIK2">
        <v>9</v>
      </c>
      <c r="AIL2">
        <v>6</v>
      </c>
      <c r="AIM2">
        <v>12</v>
      </c>
      <c r="AIN2">
        <v>6</v>
      </c>
      <c r="AIO2">
        <v>7</v>
      </c>
      <c r="AIP2">
        <v>8</v>
      </c>
      <c r="AIQ2">
        <v>11</v>
      </c>
      <c r="AIR2">
        <v>7</v>
      </c>
      <c r="AIS2">
        <v>10</v>
      </c>
      <c r="AIT2">
        <v>7</v>
      </c>
      <c r="AIU2">
        <v>10</v>
      </c>
      <c r="AIV2">
        <v>13</v>
      </c>
      <c r="AIW2">
        <v>9</v>
      </c>
      <c r="AIX2">
        <v>5</v>
      </c>
      <c r="AIY2">
        <v>8</v>
      </c>
      <c r="AIZ2">
        <v>11</v>
      </c>
      <c r="AJA2">
        <v>13</v>
      </c>
      <c r="AJB2">
        <v>4</v>
      </c>
      <c r="AJC2">
        <v>7</v>
      </c>
      <c r="AJD2">
        <v>6</v>
      </c>
      <c r="AJE2">
        <v>7</v>
      </c>
      <c r="AJF2">
        <v>10</v>
      </c>
      <c r="AJG2">
        <v>7</v>
      </c>
      <c r="AJH2">
        <v>11</v>
      </c>
      <c r="AJI2">
        <v>11</v>
      </c>
      <c r="AJJ2">
        <v>7</v>
      </c>
      <c r="AJK2">
        <v>11</v>
      </c>
      <c r="AJL2">
        <v>9</v>
      </c>
      <c r="AJM2">
        <v>9</v>
      </c>
      <c r="AJN2">
        <v>6</v>
      </c>
      <c r="AJO2">
        <v>12</v>
      </c>
      <c r="AJP2">
        <v>7</v>
      </c>
      <c r="AJQ2">
        <v>9</v>
      </c>
      <c r="AJR2">
        <v>5</v>
      </c>
      <c r="AJS2">
        <v>6</v>
      </c>
      <c r="AJT2">
        <v>13</v>
      </c>
      <c r="AJU2">
        <v>7</v>
      </c>
      <c r="AJV2">
        <v>6</v>
      </c>
      <c r="AJW2">
        <v>11</v>
      </c>
      <c r="AJX2">
        <v>7</v>
      </c>
      <c r="AJY2">
        <v>7</v>
      </c>
      <c r="AJZ2">
        <v>6</v>
      </c>
      <c r="AKA2">
        <v>5</v>
      </c>
      <c r="AKB2">
        <v>5</v>
      </c>
      <c r="AKC2">
        <v>11</v>
      </c>
      <c r="AKD2">
        <v>10</v>
      </c>
      <c r="AKE2">
        <v>7</v>
      </c>
      <c r="AKF2">
        <v>13</v>
      </c>
      <c r="AKG2">
        <v>8</v>
      </c>
      <c r="AKH2">
        <v>7</v>
      </c>
      <c r="AKI2">
        <v>3</v>
      </c>
      <c r="AKJ2">
        <v>3</v>
      </c>
      <c r="AKK2">
        <v>5</v>
      </c>
      <c r="AKL2">
        <v>10</v>
      </c>
      <c r="AKM2">
        <v>13</v>
      </c>
      <c r="AKN2">
        <v>12</v>
      </c>
      <c r="AKO2">
        <v>7</v>
      </c>
      <c r="AKP2">
        <v>6</v>
      </c>
      <c r="AKQ2">
        <v>7</v>
      </c>
      <c r="AKR2">
        <v>7</v>
      </c>
      <c r="AKS2">
        <v>12</v>
      </c>
      <c r="AKT2">
        <v>6</v>
      </c>
      <c r="AKU2">
        <v>6</v>
      </c>
      <c r="AKV2">
        <v>6</v>
      </c>
      <c r="AKW2">
        <v>8</v>
      </c>
      <c r="AKX2">
        <v>3</v>
      </c>
      <c r="AKY2">
        <v>8</v>
      </c>
      <c r="AKZ2">
        <v>9</v>
      </c>
      <c r="ALA2">
        <v>5</v>
      </c>
      <c r="ALB2">
        <v>8</v>
      </c>
      <c r="ALC2">
        <v>9</v>
      </c>
      <c r="ALD2">
        <v>6</v>
      </c>
      <c r="ALE2">
        <v>9</v>
      </c>
      <c r="ALF2">
        <v>4</v>
      </c>
      <c r="ALG2">
        <v>6</v>
      </c>
      <c r="ALH2">
        <v>8</v>
      </c>
      <c r="ALI2">
        <v>10</v>
      </c>
      <c r="ALJ2">
        <v>7</v>
      </c>
      <c r="ALK2">
        <v>8</v>
      </c>
      <c r="ALL2">
        <v>9</v>
      </c>
      <c r="ALM2">
        <v>37</v>
      </c>
      <c r="ALN2">
        <v>23</v>
      </c>
      <c r="ALO2">
        <v>14</v>
      </c>
      <c r="ALP2">
        <v>12</v>
      </c>
      <c r="ALQ2">
        <v>7</v>
      </c>
      <c r="ALR2">
        <v>6</v>
      </c>
      <c r="ALS2">
        <v>14</v>
      </c>
      <c r="ALT2">
        <v>19</v>
      </c>
      <c r="ALU2">
        <v>9</v>
      </c>
      <c r="ALV2">
        <v>5</v>
      </c>
      <c r="ALW2">
        <v>10</v>
      </c>
      <c r="ALX2">
        <v>8</v>
      </c>
      <c r="ALY2">
        <v>11</v>
      </c>
      <c r="ALZ2">
        <v>6</v>
      </c>
      <c r="AMA2">
        <v>5</v>
      </c>
      <c r="AMB2">
        <v>7</v>
      </c>
      <c r="AMC2">
        <v>4</v>
      </c>
      <c r="AMD2">
        <v>7</v>
      </c>
      <c r="AME2">
        <v>11</v>
      </c>
      <c r="AMF2">
        <v>6</v>
      </c>
      <c r="AMG2">
        <v>7</v>
      </c>
      <c r="AMH2">
        <v>5</v>
      </c>
      <c r="AMI2">
        <v>6</v>
      </c>
      <c r="AMJ2">
        <v>7</v>
      </c>
      <c r="AMK2">
        <v>13</v>
      </c>
      <c r="AML2">
        <v>14</v>
      </c>
      <c r="AMM2">
        <v>8</v>
      </c>
      <c r="AMN2">
        <v>16</v>
      </c>
      <c r="AMO2">
        <v>11</v>
      </c>
      <c r="AMP2">
        <v>6</v>
      </c>
      <c r="AMQ2">
        <v>7</v>
      </c>
      <c r="AMR2">
        <v>12</v>
      </c>
      <c r="AMS2">
        <v>7</v>
      </c>
      <c r="AMT2">
        <v>11</v>
      </c>
      <c r="AMU2">
        <v>11</v>
      </c>
      <c r="AMV2">
        <v>11</v>
      </c>
      <c r="AMW2">
        <v>6</v>
      </c>
      <c r="AMX2">
        <v>10</v>
      </c>
      <c r="AMY2">
        <v>9</v>
      </c>
      <c r="AMZ2">
        <v>2</v>
      </c>
      <c r="ANA2">
        <v>8</v>
      </c>
      <c r="ANB2">
        <v>13</v>
      </c>
      <c r="ANC2">
        <v>9</v>
      </c>
      <c r="AND2">
        <v>11</v>
      </c>
      <c r="ANE2">
        <v>4</v>
      </c>
      <c r="ANF2">
        <v>25</v>
      </c>
      <c r="ANG2">
        <v>8</v>
      </c>
      <c r="ANH2">
        <v>7</v>
      </c>
      <c r="ANI2">
        <v>24</v>
      </c>
      <c r="ANJ2">
        <v>11</v>
      </c>
      <c r="ANK2">
        <v>10</v>
      </c>
      <c r="ANL2">
        <v>14</v>
      </c>
      <c r="ANM2">
        <v>6</v>
      </c>
      <c r="ANN2">
        <v>8</v>
      </c>
      <c r="ANO2">
        <v>10</v>
      </c>
      <c r="ANP2">
        <v>6</v>
      </c>
      <c r="ANQ2">
        <v>3</v>
      </c>
      <c r="ANR2">
        <v>10</v>
      </c>
      <c r="ANS2">
        <v>7</v>
      </c>
      <c r="ANT2">
        <v>7</v>
      </c>
      <c r="ANU2">
        <v>12</v>
      </c>
      <c r="ANV2">
        <v>9</v>
      </c>
      <c r="ANW2">
        <v>7</v>
      </c>
      <c r="ANX2">
        <v>7</v>
      </c>
      <c r="ANY2">
        <v>6</v>
      </c>
      <c r="ANZ2">
        <v>3</v>
      </c>
      <c r="AOA2">
        <v>4</v>
      </c>
      <c r="AOB2">
        <v>5</v>
      </c>
      <c r="AOC2">
        <v>9</v>
      </c>
      <c r="AOD2">
        <v>5</v>
      </c>
      <c r="AOE2">
        <v>6</v>
      </c>
      <c r="AOF2">
        <v>7</v>
      </c>
      <c r="AOG2">
        <v>8</v>
      </c>
      <c r="AOH2">
        <v>7</v>
      </c>
      <c r="AOI2">
        <v>10</v>
      </c>
      <c r="AOJ2">
        <v>4</v>
      </c>
      <c r="AOK2">
        <v>5</v>
      </c>
      <c r="AOL2">
        <v>9</v>
      </c>
      <c r="AOM2">
        <v>5</v>
      </c>
      <c r="AON2">
        <v>13</v>
      </c>
      <c r="AOO2">
        <v>4</v>
      </c>
      <c r="AOP2">
        <v>6</v>
      </c>
      <c r="AOQ2">
        <v>6</v>
      </c>
      <c r="AOR2">
        <v>6</v>
      </c>
      <c r="AOS2">
        <v>7</v>
      </c>
      <c r="AOT2">
        <v>7</v>
      </c>
      <c r="AOU2">
        <v>1</v>
      </c>
      <c r="AOV2">
        <v>5</v>
      </c>
      <c r="AOW2">
        <v>4</v>
      </c>
      <c r="AOX2">
        <v>7</v>
      </c>
      <c r="AOY2">
        <v>7</v>
      </c>
      <c r="AOZ2">
        <v>6</v>
      </c>
      <c r="APA2">
        <v>4</v>
      </c>
      <c r="APB2">
        <v>3</v>
      </c>
      <c r="APC2">
        <v>5</v>
      </c>
      <c r="APD2">
        <v>9</v>
      </c>
      <c r="APE2">
        <v>9</v>
      </c>
      <c r="APF2">
        <v>6</v>
      </c>
      <c r="APG2">
        <v>8</v>
      </c>
      <c r="APH2">
        <v>5</v>
      </c>
      <c r="API2">
        <v>13</v>
      </c>
      <c r="APJ2">
        <v>6</v>
      </c>
      <c r="APK2">
        <v>6</v>
      </c>
      <c r="APL2">
        <v>6</v>
      </c>
      <c r="APM2">
        <v>7</v>
      </c>
      <c r="APN2">
        <v>9</v>
      </c>
      <c r="APO2">
        <v>8</v>
      </c>
      <c r="APP2">
        <v>4</v>
      </c>
      <c r="APQ2">
        <v>5</v>
      </c>
      <c r="APR2">
        <v>12</v>
      </c>
      <c r="APS2">
        <v>8</v>
      </c>
      <c r="APT2">
        <v>4</v>
      </c>
      <c r="APU2">
        <v>7</v>
      </c>
      <c r="APV2">
        <v>6</v>
      </c>
      <c r="APW2">
        <v>14</v>
      </c>
      <c r="APX2">
        <v>3</v>
      </c>
      <c r="APY2">
        <v>8</v>
      </c>
      <c r="APZ2">
        <v>4</v>
      </c>
      <c r="AQA2">
        <v>3</v>
      </c>
      <c r="AQB2">
        <v>5</v>
      </c>
      <c r="AQC2">
        <v>5</v>
      </c>
      <c r="AQD2">
        <v>2</v>
      </c>
      <c r="AQE2">
        <v>9</v>
      </c>
      <c r="AQF2">
        <v>3</v>
      </c>
      <c r="AQG2">
        <v>5</v>
      </c>
      <c r="AQH2">
        <v>5</v>
      </c>
      <c r="AQI2">
        <v>9</v>
      </c>
      <c r="AQJ2">
        <v>2</v>
      </c>
      <c r="AQK2">
        <v>8</v>
      </c>
      <c r="AQL2">
        <v>6</v>
      </c>
      <c r="AQM2">
        <v>6</v>
      </c>
      <c r="AQN2">
        <v>4</v>
      </c>
      <c r="AQO2">
        <v>4</v>
      </c>
      <c r="AQP2">
        <v>7</v>
      </c>
      <c r="AQQ2">
        <v>5</v>
      </c>
      <c r="AQR2">
        <v>6</v>
      </c>
      <c r="AQS2">
        <v>4</v>
      </c>
      <c r="AQT2">
        <v>2</v>
      </c>
      <c r="AQU2">
        <v>9</v>
      </c>
      <c r="AQV2">
        <v>5</v>
      </c>
      <c r="AQW2">
        <v>5</v>
      </c>
      <c r="AQX2">
        <v>5</v>
      </c>
      <c r="AQY2">
        <v>6</v>
      </c>
      <c r="AQZ2">
        <v>7</v>
      </c>
      <c r="ARA2">
        <v>5</v>
      </c>
      <c r="ARB2">
        <v>11</v>
      </c>
      <c r="ARC2">
        <v>6</v>
      </c>
      <c r="ARD2">
        <v>4</v>
      </c>
      <c r="ARE2">
        <v>8</v>
      </c>
      <c r="ARF2">
        <v>10</v>
      </c>
      <c r="ARG2">
        <v>8</v>
      </c>
      <c r="ARH2">
        <v>7</v>
      </c>
      <c r="ARI2">
        <v>8</v>
      </c>
      <c r="ARJ2">
        <v>6</v>
      </c>
      <c r="ARK2">
        <v>8</v>
      </c>
      <c r="ARL2">
        <v>7</v>
      </c>
      <c r="ARM2">
        <v>5</v>
      </c>
      <c r="ARN2">
        <v>4</v>
      </c>
      <c r="ARO2">
        <v>3</v>
      </c>
      <c r="ARP2">
        <v>7</v>
      </c>
      <c r="ARQ2">
        <v>6</v>
      </c>
      <c r="ARR2">
        <v>7</v>
      </c>
      <c r="ARS2">
        <v>2</v>
      </c>
      <c r="ART2">
        <v>4</v>
      </c>
      <c r="ARU2">
        <v>7</v>
      </c>
      <c r="ARV2">
        <v>10</v>
      </c>
      <c r="ARW2">
        <v>7</v>
      </c>
      <c r="ARX2">
        <v>3</v>
      </c>
      <c r="ARY2">
        <v>7</v>
      </c>
      <c r="ARZ2">
        <v>2</v>
      </c>
      <c r="ASA2">
        <v>2</v>
      </c>
      <c r="ASB2">
        <v>8</v>
      </c>
      <c r="ASC2">
        <v>10</v>
      </c>
      <c r="ASD2">
        <v>8</v>
      </c>
      <c r="ASE2">
        <v>10</v>
      </c>
      <c r="ASF2">
        <v>13</v>
      </c>
      <c r="ASG2">
        <v>4</v>
      </c>
      <c r="ASH2">
        <v>7</v>
      </c>
      <c r="ASI2">
        <v>3</v>
      </c>
      <c r="ASJ2">
        <v>5</v>
      </c>
      <c r="ASK2">
        <v>10</v>
      </c>
      <c r="ASL2">
        <v>3</v>
      </c>
      <c r="ASM2">
        <v>3</v>
      </c>
      <c r="ASN2">
        <v>5</v>
      </c>
      <c r="ASO2">
        <v>5</v>
      </c>
      <c r="ASP2">
        <v>4</v>
      </c>
      <c r="ASQ2">
        <v>5</v>
      </c>
      <c r="ASR2">
        <v>12</v>
      </c>
      <c r="ASS2">
        <v>4</v>
      </c>
      <c r="AST2">
        <v>7</v>
      </c>
      <c r="ASU2">
        <v>4</v>
      </c>
      <c r="ASV2">
        <v>2</v>
      </c>
      <c r="ASW2">
        <v>3</v>
      </c>
      <c r="ASX2">
        <v>3</v>
      </c>
      <c r="ASY2">
        <v>4</v>
      </c>
      <c r="ASZ2">
        <v>2</v>
      </c>
      <c r="ATA2">
        <v>7</v>
      </c>
      <c r="ATB2">
        <v>6</v>
      </c>
      <c r="ATC2">
        <v>4</v>
      </c>
      <c r="ATD2">
        <v>8</v>
      </c>
      <c r="ATE2">
        <v>8</v>
      </c>
      <c r="ATF2">
        <v>4</v>
      </c>
      <c r="ATG2">
        <v>5</v>
      </c>
      <c r="ATH2">
        <v>5</v>
      </c>
      <c r="ATI2">
        <v>6</v>
      </c>
      <c r="ATJ2">
        <v>5</v>
      </c>
      <c r="ATK2">
        <v>3</v>
      </c>
      <c r="ATL2">
        <v>4</v>
      </c>
      <c r="ATM2">
        <v>7</v>
      </c>
      <c r="ATN2">
        <v>6</v>
      </c>
      <c r="ATO2">
        <v>4</v>
      </c>
      <c r="ATP2">
        <v>9</v>
      </c>
      <c r="ATQ2">
        <v>6</v>
      </c>
      <c r="ATR2">
        <v>10</v>
      </c>
      <c r="ATS2">
        <v>7</v>
      </c>
      <c r="ATT2">
        <v>2</v>
      </c>
      <c r="ATU2">
        <v>5</v>
      </c>
      <c r="ATV2">
        <v>7</v>
      </c>
      <c r="ATW2">
        <v>3</v>
      </c>
      <c r="ATX2">
        <v>5</v>
      </c>
      <c r="ATY2">
        <v>8</v>
      </c>
      <c r="ATZ2">
        <v>5</v>
      </c>
      <c r="AUA2">
        <v>6</v>
      </c>
      <c r="AUB2">
        <v>6</v>
      </c>
      <c r="AUC2">
        <v>1</v>
      </c>
      <c r="AUD2">
        <v>5</v>
      </c>
      <c r="AUE2">
        <v>5</v>
      </c>
      <c r="AUF2">
        <v>8</v>
      </c>
      <c r="AUG2">
        <v>10</v>
      </c>
      <c r="AUH2">
        <v>7</v>
      </c>
      <c r="AUI2">
        <v>6</v>
      </c>
      <c r="AUJ2">
        <v>6</v>
      </c>
      <c r="AUK2">
        <v>6</v>
      </c>
      <c r="AUL2">
        <v>3</v>
      </c>
      <c r="AUM2">
        <v>2</v>
      </c>
      <c r="AUN2">
        <v>1</v>
      </c>
      <c r="AUO2">
        <v>2</v>
      </c>
      <c r="AUP2">
        <v>8</v>
      </c>
      <c r="AUQ2">
        <v>6</v>
      </c>
      <c r="AUR2">
        <v>7</v>
      </c>
      <c r="AUS2">
        <v>3</v>
      </c>
      <c r="AUT2">
        <v>2</v>
      </c>
      <c r="AUU2">
        <v>4</v>
      </c>
      <c r="AUV2">
        <v>7</v>
      </c>
      <c r="AUW2">
        <v>8</v>
      </c>
      <c r="AUX2">
        <v>3</v>
      </c>
      <c r="AUY2">
        <v>5</v>
      </c>
      <c r="AUZ2">
        <v>4</v>
      </c>
      <c r="AVA2">
        <v>7</v>
      </c>
      <c r="AVB2">
        <v>4</v>
      </c>
      <c r="AVC2">
        <v>4</v>
      </c>
      <c r="AVD2">
        <v>5</v>
      </c>
      <c r="AVE2">
        <v>4</v>
      </c>
      <c r="AVF2">
        <v>6</v>
      </c>
      <c r="AVG2">
        <v>2</v>
      </c>
      <c r="AVH2">
        <v>5</v>
      </c>
      <c r="AVI2">
        <v>9</v>
      </c>
      <c r="AVJ2">
        <v>4</v>
      </c>
      <c r="AVK2">
        <v>6</v>
      </c>
      <c r="AVL2">
        <v>4</v>
      </c>
      <c r="AVM2">
        <v>8</v>
      </c>
      <c r="AVN2">
        <v>10</v>
      </c>
      <c r="AVO2">
        <v>11</v>
      </c>
      <c r="AVP2">
        <v>7</v>
      </c>
      <c r="AVQ2">
        <v>1</v>
      </c>
      <c r="AVR2">
        <v>16</v>
      </c>
      <c r="AVS2">
        <v>7</v>
      </c>
      <c r="AVT2">
        <v>4</v>
      </c>
      <c r="AVU2">
        <v>4</v>
      </c>
      <c r="AVV2">
        <v>6</v>
      </c>
      <c r="AVW2">
        <v>8</v>
      </c>
      <c r="AVX2">
        <v>3</v>
      </c>
      <c r="AVY2">
        <v>4</v>
      </c>
      <c r="AVZ2">
        <v>6</v>
      </c>
      <c r="AWA2">
        <v>4</v>
      </c>
      <c r="AWB2">
        <v>3</v>
      </c>
      <c r="AWC2">
        <v>4</v>
      </c>
      <c r="AWD2">
        <v>5</v>
      </c>
      <c r="AWE2">
        <v>7</v>
      </c>
      <c r="AWF2">
        <v>9</v>
      </c>
      <c r="AWG2">
        <v>10</v>
      </c>
      <c r="AWH2">
        <v>8</v>
      </c>
      <c r="AWI2">
        <v>3</v>
      </c>
      <c r="AWJ2">
        <v>5</v>
      </c>
      <c r="AWK2">
        <v>7</v>
      </c>
      <c r="AWL2">
        <v>7</v>
      </c>
      <c r="AWM2">
        <v>7</v>
      </c>
      <c r="AWN2">
        <v>2</v>
      </c>
      <c r="AWO2">
        <v>4</v>
      </c>
      <c r="AWP2">
        <v>4</v>
      </c>
      <c r="AWQ2">
        <v>2</v>
      </c>
      <c r="AWR2">
        <v>6</v>
      </c>
      <c r="AWS2">
        <v>3</v>
      </c>
      <c r="AWT2">
        <v>2</v>
      </c>
      <c r="AWU2">
        <v>10</v>
      </c>
      <c r="AWV2">
        <v>7</v>
      </c>
      <c r="AWW2">
        <v>3</v>
      </c>
      <c r="AWX2">
        <v>9</v>
      </c>
      <c r="AWY2">
        <v>1</v>
      </c>
      <c r="AWZ2">
        <v>4</v>
      </c>
      <c r="AXA2">
        <v>5</v>
      </c>
      <c r="AXB2">
        <v>2</v>
      </c>
      <c r="AXC2">
        <v>3</v>
      </c>
      <c r="AXD2">
        <v>4</v>
      </c>
      <c r="AXE2">
        <v>3</v>
      </c>
      <c r="AXF2">
        <v>6</v>
      </c>
      <c r="AXG2">
        <v>7</v>
      </c>
      <c r="AXH2">
        <v>4</v>
      </c>
      <c r="AXI2">
        <v>3</v>
      </c>
      <c r="AXJ2">
        <v>3</v>
      </c>
      <c r="AXK2">
        <v>5</v>
      </c>
      <c r="AXL2">
        <v>4</v>
      </c>
      <c r="AXM2">
        <v>6</v>
      </c>
      <c r="AXN2">
        <v>1</v>
      </c>
      <c r="AXO2">
        <v>2</v>
      </c>
      <c r="AXP2">
        <v>4</v>
      </c>
      <c r="AXQ2">
        <v>8</v>
      </c>
      <c r="AXR2">
        <v>5</v>
      </c>
      <c r="AXS2">
        <v>2</v>
      </c>
      <c r="AXT2">
        <v>2</v>
      </c>
      <c r="AXU2">
        <v>6</v>
      </c>
      <c r="AXV2">
        <v>11</v>
      </c>
      <c r="AXW2">
        <v>4</v>
      </c>
      <c r="AXX2">
        <v>4</v>
      </c>
      <c r="AXY2">
        <v>5</v>
      </c>
      <c r="AXZ2">
        <v>9</v>
      </c>
      <c r="AYA2">
        <v>9</v>
      </c>
      <c r="AYB2">
        <v>2</v>
      </c>
      <c r="AYC2">
        <v>4</v>
      </c>
      <c r="AYD2">
        <v>7</v>
      </c>
      <c r="AYE2">
        <v>3</v>
      </c>
      <c r="AYF2">
        <v>6</v>
      </c>
      <c r="AYG2">
        <v>3</v>
      </c>
      <c r="AYH2">
        <v>6</v>
      </c>
      <c r="AYI2">
        <v>4</v>
      </c>
      <c r="AYJ2">
        <v>4</v>
      </c>
      <c r="AYK2">
        <v>3</v>
      </c>
      <c r="AYL2">
        <v>4</v>
      </c>
      <c r="AYM2">
        <v>3</v>
      </c>
      <c r="AYN2">
        <v>6</v>
      </c>
      <c r="AYO2">
        <v>9</v>
      </c>
      <c r="AYP2">
        <v>4</v>
      </c>
      <c r="AYQ2">
        <v>3</v>
      </c>
      <c r="AYR2">
        <v>1</v>
      </c>
      <c r="AYS2">
        <v>9</v>
      </c>
      <c r="AYT2">
        <v>5</v>
      </c>
      <c r="AYU2">
        <v>3</v>
      </c>
      <c r="AYV2">
        <v>2</v>
      </c>
      <c r="AYW2">
        <v>4</v>
      </c>
      <c r="AYX2">
        <v>6</v>
      </c>
      <c r="AYY2">
        <v>2</v>
      </c>
      <c r="AYZ2">
        <v>9</v>
      </c>
      <c r="AZA2">
        <v>4</v>
      </c>
      <c r="AZB2">
        <v>5</v>
      </c>
      <c r="AZC2">
        <v>4</v>
      </c>
      <c r="AZD2">
        <v>7</v>
      </c>
      <c r="AZE2">
        <v>4</v>
      </c>
      <c r="AZF2">
        <v>3</v>
      </c>
      <c r="AZG2">
        <v>4</v>
      </c>
      <c r="AZH2">
        <v>6</v>
      </c>
      <c r="AZI2">
        <v>7</v>
      </c>
      <c r="AZJ2">
        <v>12</v>
      </c>
      <c r="AZK2">
        <v>5</v>
      </c>
      <c r="AZL2">
        <v>3</v>
      </c>
      <c r="AZM2">
        <v>3</v>
      </c>
      <c r="AZN2">
        <v>2</v>
      </c>
      <c r="AZO2">
        <v>4</v>
      </c>
      <c r="AZP2">
        <v>8</v>
      </c>
      <c r="AZQ2">
        <v>9</v>
      </c>
      <c r="AZR2">
        <v>6</v>
      </c>
      <c r="AZS2">
        <v>2</v>
      </c>
      <c r="AZT2">
        <v>3</v>
      </c>
      <c r="AZU2">
        <v>3</v>
      </c>
      <c r="AZV2">
        <v>6</v>
      </c>
      <c r="AZW2">
        <v>2</v>
      </c>
      <c r="AZX2">
        <v>2</v>
      </c>
      <c r="AZY2">
        <v>5</v>
      </c>
      <c r="AZZ2">
        <v>2</v>
      </c>
      <c r="BAA2">
        <v>7</v>
      </c>
      <c r="BAB2">
        <v>3</v>
      </c>
      <c r="BAC2">
        <v>1</v>
      </c>
      <c r="BAD2">
        <v>4</v>
      </c>
      <c r="BAE2">
        <v>2</v>
      </c>
      <c r="BAF2">
        <v>3</v>
      </c>
      <c r="BAG2">
        <v>4</v>
      </c>
      <c r="BAH2">
        <v>4</v>
      </c>
      <c r="BAI2">
        <v>1</v>
      </c>
      <c r="BAJ2">
        <v>7</v>
      </c>
      <c r="BAK2">
        <v>1</v>
      </c>
      <c r="BAL2">
        <v>6</v>
      </c>
      <c r="BAM2">
        <v>3</v>
      </c>
      <c r="BAN2">
        <v>8</v>
      </c>
      <c r="BAO2">
        <v>5</v>
      </c>
      <c r="BAP2">
        <v>3</v>
      </c>
      <c r="BAQ2">
        <v>3</v>
      </c>
      <c r="BAR2">
        <v>2</v>
      </c>
      <c r="BAS2">
        <v>5</v>
      </c>
      <c r="BAT2">
        <v>6</v>
      </c>
      <c r="BAU2">
        <v>6</v>
      </c>
      <c r="BAV2">
        <v>4</v>
      </c>
      <c r="BAW2">
        <v>4</v>
      </c>
      <c r="BAX2">
        <v>3</v>
      </c>
      <c r="BAY2">
        <v>2</v>
      </c>
      <c r="BAZ2">
        <v>4</v>
      </c>
      <c r="BBA2">
        <v>5</v>
      </c>
      <c r="BBB2">
        <v>5</v>
      </c>
      <c r="BBC2">
        <v>2</v>
      </c>
      <c r="BBD2">
        <v>2</v>
      </c>
      <c r="BBE2">
        <v>5</v>
      </c>
      <c r="BBF2">
        <v>6</v>
      </c>
      <c r="BBG2">
        <v>8</v>
      </c>
      <c r="BBH2">
        <v>1</v>
      </c>
      <c r="BBI2">
        <v>3</v>
      </c>
      <c r="BBJ2">
        <v>6</v>
      </c>
      <c r="BBK2">
        <v>2</v>
      </c>
      <c r="BBL2">
        <v>4</v>
      </c>
      <c r="BBM2">
        <v>8</v>
      </c>
      <c r="BBN2">
        <v>3</v>
      </c>
      <c r="BBO2">
        <v>1</v>
      </c>
      <c r="BBP2">
        <v>4</v>
      </c>
      <c r="BBQ2">
        <v>3</v>
      </c>
      <c r="BBR2">
        <v>2</v>
      </c>
      <c r="BBS2">
        <v>4</v>
      </c>
      <c r="BBT2">
        <v>3</v>
      </c>
      <c r="BBU2">
        <v>4</v>
      </c>
      <c r="BBV2">
        <v>3</v>
      </c>
      <c r="BBW2">
        <v>6</v>
      </c>
      <c r="BBX2">
        <v>5</v>
      </c>
      <c r="BBY2">
        <v>6</v>
      </c>
      <c r="BBZ2">
        <v>2</v>
      </c>
      <c r="BCA2">
        <v>2</v>
      </c>
      <c r="BCB2">
        <v>5</v>
      </c>
      <c r="BCC2">
        <v>3</v>
      </c>
      <c r="BCD2">
        <v>8</v>
      </c>
      <c r="BCE2">
        <v>3</v>
      </c>
      <c r="BCF2">
        <v>5</v>
      </c>
      <c r="BCG2">
        <v>2</v>
      </c>
      <c r="BCH2">
        <v>4</v>
      </c>
      <c r="BCI2">
        <v>4</v>
      </c>
      <c r="BCJ2">
        <v>2</v>
      </c>
      <c r="BCK2">
        <v>6</v>
      </c>
      <c r="BCL2">
        <v>4</v>
      </c>
      <c r="BCM2">
        <v>4</v>
      </c>
      <c r="BCN2">
        <v>3</v>
      </c>
      <c r="BCO2">
        <v>4</v>
      </c>
      <c r="BCP2">
        <v>8</v>
      </c>
      <c r="BCQ2">
        <v>5</v>
      </c>
      <c r="BCR2">
        <v>4</v>
      </c>
      <c r="BCS2">
        <v>16</v>
      </c>
      <c r="BCT2">
        <v>2</v>
      </c>
      <c r="BCU2">
        <v>1</v>
      </c>
      <c r="BCV2">
        <v>3</v>
      </c>
      <c r="BCW2">
        <v>1</v>
      </c>
      <c r="BCX2">
        <v>3</v>
      </c>
      <c r="BCY2">
        <v>9</v>
      </c>
      <c r="BCZ2">
        <v>3</v>
      </c>
      <c r="BDA2">
        <v>6</v>
      </c>
      <c r="BDB2">
        <v>3</v>
      </c>
      <c r="BDC2">
        <v>5</v>
      </c>
      <c r="BDD2">
        <v>4</v>
      </c>
      <c r="BDE2">
        <v>4</v>
      </c>
      <c r="BDF2">
        <v>4</v>
      </c>
      <c r="BDG2">
        <v>3</v>
      </c>
      <c r="BDH2">
        <v>3</v>
      </c>
      <c r="BDI2">
        <v>1</v>
      </c>
      <c r="BDJ2">
        <v>3</v>
      </c>
      <c r="BDK2">
        <v>9</v>
      </c>
      <c r="BDL2">
        <v>5</v>
      </c>
      <c r="BDM2">
        <v>2</v>
      </c>
      <c r="BDN2">
        <v>5</v>
      </c>
      <c r="BDO2">
        <v>3</v>
      </c>
      <c r="BDP2">
        <v>5</v>
      </c>
      <c r="BDQ2">
        <v>3</v>
      </c>
      <c r="BDR2">
        <v>3</v>
      </c>
      <c r="BDS2">
        <v>6</v>
      </c>
      <c r="BDT2">
        <v>2</v>
      </c>
      <c r="BDU2">
        <v>4</v>
      </c>
      <c r="BDV2">
        <v>3</v>
      </c>
      <c r="BDW2">
        <v>5</v>
      </c>
      <c r="BDX2">
        <v>3</v>
      </c>
      <c r="BDY2">
        <v>3</v>
      </c>
      <c r="BDZ2">
        <v>1</v>
      </c>
      <c r="BEA2">
        <v>3</v>
      </c>
      <c r="BEB2">
        <v>3</v>
      </c>
      <c r="BEC2">
        <v>7</v>
      </c>
      <c r="BED2">
        <v>1</v>
      </c>
      <c r="BEE2">
        <v>3</v>
      </c>
      <c r="BEF2">
        <v>7</v>
      </c>
      <c r="BEG2">
        <v>2</v>
      </c>
      <c r="BEH2">
        <v>4</v>
      </c>
      <c r="BEI2">
        <v>3</v>
      </c>
      <c r="BEJ2">
        <v>5</v>
      </c>
      <c r="BEK2">
        <v>3</v>
      </c>
      <c r="BEL2">
        <v>3</v>
      </c>
      <c r="BEM2">
        <v>3</v>
      </c>
      <c r="BEN2">
        <v>6</v>
      </c>
      <c r="BEO2">
        <v>4</v>
      </c>
      <c r="BEP2">
        <v>8</v>
      </c>
      <c r="BEQ2">
        <v>2</v>
      </c>
      <c r="BER2">
        <v>5</v>
      </c>
      <c r="BES2">
        <v>5</v>
      </c>
      <c r="BET2">
        <v>2</v>
      </c>
      <c r="BEU2">
        <v>3</v>
      </c>
      <c r="BEV2">
        <v>4</v>
      </c>
      <c r="BEW2">
        <v>3</v>
      </c>
      <c r="BEX2">
        <v>4</v>
      </c>
      <c r="BEY2">
        <v>3</v>
      </c>
      <c r="BEZ2">
        <v>4</v>
      </c>
      <c r="BFA2">
        <v>1</v>
      </c>
      <c r="BFB2">
        <v>1</v>
      </c>
      <c r="BFC2">
        <v>6</v>
      </c>
      <c r="BFD2">
        <v>2</v>
      </c>
      <c r="BFE2">
        <v>2</v>
      </c>
      <c r="BFF2">
        <v>6</v>
      </c>
      <c r="BFG2">
        <v>4</v>
      </c>
      <c r="BFH2">
        <v>2</v>
      </c>
      <c r="BFI2">
        <v>2</v>
      </c>
      <c r="BFJ2">
        <v>2</v>
      </c>
      <c r="BFK2">
        <v>3</v>
      </c>
      <c r="BFL2">
        <v>3</v>
      </c>
      <c r="BFM2">
        <v>2</v>
      </c>
      <c r="BFN2">
        <v>3</v>
      </c>
      <c r="BFO2">
        <v>5</v>
      </c>
      <c r="BFP2">
        <v>6</v>
      </c>
      <c r="BFQ2">
        <v>4</v>
      </c>
      <c r="BFR2">
        <v>2</v>
      </c>
      <c r="BFS2">
        <v>4</v>
      </c>
      <c r="BFT2">
        <v>3</v>
      </c>
      <c r="BFU2">
        <v>3</v>
      </c>
      <c r="BFV2">
        <v>5</v>
      </c>
      <c r="BFW2">
        <v>3</v>
      </c>
      <c r="BFX2">
        <v>4</v>
      </c>
      <c r="BFY2">
        <v>1</v>
      </c>
      <c r="BFZ2">
        <v>4</v>
      </c>
      <c r="BGA2">
        <v>3</v>
      </c>
      <c r="BGB2">
        <v>2</v>
      </c>
      <c r="BGC2">
        <v>6</v>
      </c>
      <c r="BGD2">
        <v>5</v>
      </c>
      <c r="BGE2">
        <v>3</v>
      </c>
      <c r="BGF2">
        <v>2</v>
      </c>
      <c r="BGG2">
        <v>1</v>
      </c>
      <c r="BGH2">
        <v>5</v>
      </c>
      <c r="BGI2">
        <v>2</v>
      </c>
      <c r="BGJ2">
        <v>3</v>
      </c>
      <c r="BGK2">
        <v>8</v>
      </c>
      <c r="BGL2">
        <v>2</v>
      </c>
      <c r="BGM2">
        <v>3</v>
      </c>
      <c r="BGN2">
        <v>4</v>
      </c>
      <c r="BGO2">
        <v>5</v>
      </c>
      <c r="BGP2">
        <v>1</v>
      </c>
      <c r="BGQ2">
        <v>5</v>
      </c>
      <c r="BGR2">
        <v>4</v>
      </c>
      <c r="BGS2">
        <v>1</v>
      </c>
      <c r="BGT2">
        <v>3</v>
      </c>
      <c r="BGU2">
        <v>3</v>
      </c>
      <c r="BGV2">
        <v>2</v>
      </c>
      <c r="BGW2">
        <v>4</v>
      </c>
      <c r="BGX2">
        <v>3</v>
      </c>
      <c r="BGY2">
        <v>2</v>
      </c>
      <c r="BGZ2">
        <v>2</v>
      </c>
      <c r="BHA2">
        <v>7</v>
      </c>
      <c r="BHB2">
        <v>8</v>
      </c>
      <c r="BHC2">
        <v>2</v>
      </c>
      <c r="BHD2">
        <v>2</v>
      </c>
      <c r="BHE2">
        <v>3</v>
      </c>
      <c r="BHF2">
        <v>8</v>
      </c>
      <c r="BHG2">
        <v>4</v>
      </c>
      <c r="BHH2">
        <v>3</v>
      </c>
      <c r="BHI2">
        <v>4</v>
      </c>
      <c r="BHJ2">
        <v>6</v>
      </c>
      <c r="BHK2">
        <v>5</v>
      </c>
      <c r="BHL2">
        <v>5</v>
      </c>
      <c r="BHM2">
        <v>4</v>
      </c>
      <c r="BHN2">
        <v>1</v>
      </c>
      <c r="BHO2">
        <v>3</v>
      </c>
      <c r="BHP2">
        <v>5</v>
      </c>
      <c r="BHQ2">
        <v>2</v>
      </c>
      <c r="BHR2">
        <v>2</v>
      </c>
      <c r="BHS2">
        <v>5</v>
      </c>
      <c r="BHT2">
        <v>1</v>
      </c>
      <c r="BHU2">
        <v>4</v>
      </c>
      <c r="BHV2">
        <v>3</v>
      </c>
      <c r="BHW2">
        <v>2</v>
      </c>
      <c r="BHX2">
        <v>3</v>
      </c>
      <c r="BHY2">
        <v>3</v>
      </c>
      <c r="BHZ2">
        <v>2</v>
      </c>
      <c r="BIA2">
        <v>5</v>
      </c>
      <c r="BIB2">
        <v>2</v>
      </c>
      <c r="BIC2">
        <v>2</v>
      </c>
      <c r="BID2">
        <v>7</v>
      </c>
      <c r="BIE2">
        <v>3</v>
      </c>
      <c r="BIF2">
        <v>5</v>
      </c>
      <c r="BIG2">
        <v>3</v>
      </c>
      <c r="BIH2">
        <v>6</v>
      </c>
      <c r="BII2">
        <v>6</v>
      </c>
      <c r="BIJ2">
        <v>3</v>
      </c>
      <c r="BIK2">
        <v>3</v>
      </c>
      <c r="BIL2">
        <v>4</v>
      </c>
      <c r="BIM2">
        <v>5</v>
      </c>
      <c r="BIN2">
        <v>4</v>
      </c>
      <c r="BIO2">
        <v>5</v>
      </c>
      <c r="BIP2">
        <v>4</v>
      </c>
      <c r="BIQ2">
        <v>5</v>
      </c>
      <c r="BIR2">
        <v>5</v>
      </c>
      <c r="BIS2">
        <v>4</v>
      </c>
      <c r="BIT2">
        <v>4</v>
      </c>
      <c r="BIU2">
        <v>3</v>
      </c>
      <c r="BIV2">
        <v>1</v>
      </c>
      <c r="BIW2">
        <v>5</v>
      </c>
      <c r="BIX2">
        <v>4</v>
      </c>
      <c r="BIY2">
        <v>3</v>
      </c>
      <c r="BIZ2">
        <v>2</v>
      </c>
      <c r="BJA2">
        <v>3</v>
      </c>
      <c r="BJB2">
        <v>3</v>
      </c>
      <c r="BJC2">
        <v>2</v>
      </c>
      <c r="BJD2">
        <v>3</v>
      </c>
      <c r="BJE2">
        <v>2</v>
      </c>
      <c r="BJF2">
        <v>2</v>
      </c>
      <c r="BJG2">
        <v>3</v>
      </c>
      <c r="BJH2">
        <v>2</v>
      </c>
      <c r="BJI2">
        <v>3</v>
      </c>
      <c r="BJJ2">
        <v>3</v>
      </c>
      <c r="BJK2">
        <v>3</v>
      </c>
      <c r="BJL2">
        <v>4</v>
      </c>
      <c r="BJM2">
        <v>3</v>
      </c>
      <c r="BJN2">
        <v>3</v>
      </c>
      <c r="BJO2">
        <v>4</v>
      </c>
      <c r="BJP2">
        <v>3</v>
      </c>
      <c r="BJQ2">
        <v>3</v>
      </c>
      <c r="BJR2">
        <v>1</v>
      </c>
      <c r="BJS2">
        <v>3</v>
      </c>
      <c r="BJT2">
        <v>3</v>
      </c>
      <c r="BJU2">
        <v>4</v>
      </c>
      <c r="BJV2">
        <v>9</v>
      </c>
      <c r="BJW2">
        <v>2</v>
      </c>
      <c r="BJX2">
        <v>1</v>
      </c>
      <c r="BJY2">
        <v>2</v>
      </c>
      <c r="BJZ2">
        <v>2</v>
      </c>
      <c r="BKA2">
        <v>2</v>
      </c>
      <c r="BKB2">
        <v>2</v>
      </c>
      <c r="BKC2">
        <v>4</v>
      </c>
      <c r="BKD2">
        <v>3</v>
      </c>
      <c r="BKE2">
        <v>4</v>
      </c>
      <c r="BKF2">
        <v>2</v>
      </c>
      <c r="BKG2">
        <v>2</v>
      </c>
      <c r="BKH2">
        <v>7</v>
      </c>
      <c r="BKI2">
        <v>8</v>
      </c>
      <c r="BKJ2">
        <v>4</v>
      </c>
      <c r="BKK2">
        <v>2</v>
      </c>
      <c r="BKL2">
        <v>2</v>
      </c>
      <c r="BKM2">
        <v>1</v>
      </c>
      <c r="BKN2">
        <v>9</v>
      </c>
      <c r="BKO2">
        <v>1</v>
      </c>
      <c r="BKP2">
        <v>7</v>
      </c>
      <c r="BKQ2">
        <v>2</v>
      </c>
      <c r="BKR2">
        <v>1</v>
      </c>
      <c r="BKS2">
        <v>5</v>
      </c>
      <c r="BKT2">
        <v>5</v>
      </c>
      <c r="BKU2">
        <v>4</v>
      </c>
      <c r="BKV2">
        <v>2</v>
      </c>
      <c r="BKW2">
        <v>1</v>
      </c>
      <c r="BKX2">
        <v>3</v>
      </c>
      <c r="BKY2">
        <v>2</v>
      </c>
      <c r="BKZ2">
        <v>2</v>
      </c>
      <c r="BLA2">
        <v>4</v>
      </c>
      <c r="BLB2">
        <v>1</v>
      </c>
      <c r="BLC2">
        <v>1</v>
      </c>
      <c r="BLD2">
        <v>2</v>
      </c>
      <c r="BLE2">
        <v>2</v>
      </c>
      <c r="BLF2">
        <v>2</v>
      </c>
      <c r="BLG2">
        <v>2</v>
      </c>
      <c r="BLH2">
        <v>1</v>
      </c>
      <c r="BLI2">
        <v>4</v>
      </c>
      <c r="BLJ2">
        <v>6</v>
      </c>
      <c r="BLK2">
        <v>6</v>
      </c>
      <c r="BLL2">
        <v>2</v>
      </c>
      <c r="BLM2">
        <v>3</v>
      </c>
      <c r="BLN2">
        <v>3</v>
      </c>
      <c r="BLO2">
        <v>4</v>
      </c>
      <c r="BLP2">
        <v>5</v>
      </c>
      <c r="BLQ2">
        <v>2</v>
      </c>
      <c r="BLR2">
        <v>2</v>
      </c>
      <c r="BLS2">
        <v>1</v>
      </c>
      <c r="BLT2">
        <v>3</v>
      </c>
      <c r="BLU2">
        <v>6</v>
      </c>
      <c r="BLV2">
        <v>3</v>
      </c>
      <c r="BLW2">
        <v>2</v>
      </c>
      <c r="BLX2">
        <v>1</v>
      </c>
      <c r="BLY2">
        <v>3</v>
      </c>
      <c r="BLZ2">
        <v>2</v>
      </c>
      <c r="BMA2">
        <v>1</v>
      </c>
      <c r="BMB2">
        <v>2</v>
      </c>
      <c r="BMC2">
        <v>1</v>
      </c>
      <c r="BMD2">
        <v>2</v>
      </c>
      <c r="BME2">
        <v>2</v>
      </c>
      <c r="BMF2">
        <v>2</v>
      </c>
      <c r="BMG2">
        <v>2</v>
      </c>
      <c r="BMH2">
        <v>3</v>
      </c>
      <c r="BMI2">
        <v>4</v>
      </c>
      <c r="BMJ2">
        <v>3</v>
      </c>
      <c r="BMK2">
        <v>4</v>
      </c>
      <c r="BML2">
        <v>4</v>
      </c>
      <c r="BMM2">
        <v>5</v>
      </c>
      <c r="BMN2">
        <v>7</v>
      </c>
      <c r="BMO2">
        <v>2</v>
      </c>
      <c r="BMP2">
        <v>5</v>
      </c>
      <c r="BMQ2">
        <v>5</v>
      </c>
      <c r="BMR2">
        <v>6</v>
      </c>
      <c r="BMS2">
        <v>4</v>
      </c>
      <c r="BMT2">
        <v>3</v>
      </c>
      <c r="BMU2">
        <v>1</v>
      </c>
      <c r="BMV2">
        <v>4</v>
      </c>
      <c r="BMW2">
        <v>4</v>
      </c>
      <c r="BMX2">
        <v>1</v>
      </c>
      <c r="BMY2">
        <v>6</v>
      </c>
      <c r="BMZ2">
        <v>4</v>
      </c>
      <c r="BNA2">
        <v>5</v>
      </c>
      <c r="BNB2">
        <v>1</v>
      </c>
      <c r="BNC2">
        <v>4</v>
      </c>
      <c r="BND2">
        <v>4</v>
      </c>
      <c r="BNE2">
        <v>1</v>
      </c>
      <c r="BNF2">
        <v>2</v>
      </c>
      <c r="BNG2">
        <v>3</v>
      </c>
      <c r="BNH2">
        <v>4</v>
      </c>
      <c r="BNI2">
        <v>3</v>
      </c>
      <c r="BNJ2">
        <v>2</v>
      </c>
      <c r="BNK2">
        <v>1</v>
      </c>
      <c r="BNL2">
        <v>5</v>
      </c>
      <c r="BNM2">
        <v>2</v>
      </c>
      <c r="BNN2">
        <v>2</v>
      </c>
      <c r="BNO2">
        <v>3</v>
      </c>
      <c r="BNP2">
        <v>2</v>
      </c>
      <c r="BNQ2">
        <v>3</v>
      </c>
      <c r="BNR2">
        <v>3</v>
      </c>
      <c r="BNS2">
        <v>5</v>
      </c>
      <c r="BNT2">
        <v>1</v>
      </c>
      <c r="BNU2">
        <v>4</v>
      </c>
      <c r="BNV2">
        <v>5</v>
      </c>
      <c r="BNW2">
        <v>4</v>
      </c>
      <c r="BNX2">
        <v>1</v>
      </c>
      <c r="BNY2">
        <v>3</v>
      </c>
      <c r="BNZ2">
        <v>1</v>
      </c>
      <c r="BOA2">
        <v>4</v>
      </c>
      <c r="BOB2">
        <v>6</v>
      </c>
      <c r="BOC2">
        <v>1</v>
      </c>
      <c r="BOD2">
        <v>6</v>
      </c>
      <c r="BOE2">
        <v>2</v>
      </c>
      <c r="BOF2">
        <v>3</v>
      </c>
      <c r="BOG2">
        <v>1</v>
      </c>
      <c r="BOH2">
        <v>1</v>
      </c>
      <c r="BOI2">
        <v>1</v>
      </c>
      <c r="BOJ2">
        <v>1</v>
      </c>
      <c r="BOK2">
        <v>3</v>
      </c>
      <c r="BOL2">
        <v>2</v>
      </c>
      <c r="BOM2">
        <v>6</v>
      </c>
      <c r="BON2">
        <v>2</v>
      </c>
      <c r="BOO2">
        <v>2</v>
      </c>
      <c r="BOP2">
        <v>4</v>
      </c>
      <c r="BOQ2">
        <v>3</v>
      </c>
      <c r="BOR2">
        <v>2</v>
      </c>
      <c r="BOS2">
        <v>3</v>
      </c>
      <c r="BOT2">
        <v>3</v>
      </c>
      <c r="BOU2">
        <v>6</v>
      </c>
      <c r="BOV2">
        <v>1</v>
      </c>
      <c r="BOW2">
        <v>3</v>
      </c>
      <c r="BOX2">
        <v>3</v>
      </c>
      <c r="BOY2">
        <v>2</v>
      </c>
      <c r="BOZ2">
        <v>3</v>
      </c>
      <c r="BPA2">
        <v>2</v>
      </c>
      <c r="BPB2">
        <v>3</v>
      </c>
      <c r="BPC2">
        <v>4</v>
      </c>
      <c r="BPD2">
        <v>2</v>
      </c>
      <c r="BPE2">
        <v>1</v>
      </c>
      <c r="BPF2">
        <v>4</v>
      </c>
      <c r="BPG2">
        <v>2</v>
      </c>
      <c r="BPH2">
        <v>4</v>
      </c>
      <c r="BPI2">
        <v>2</v>
      </c>
      <c r="BPJ2">
        <v>3</v>
      </c>
      <c r="BPK2">
        <v>5</v>
      </c>
      <c r="BPL2">
        <v>3</v>
      </c>
      <c r="BPM2">
        <v>3</v>
      </c>
      <c r="BPN2">
        <v>2</v>
      </c>
      <c r="BPO2">
        <v>1</v>
      </c>
      <c r="BPP2">
        <v>3</v>
      </c>
      <c r="BPQ2">
        <v>3</v>
      </c>
      <c r="BPR2">
        <v>2</v>
      </c>
      <c r="BPS2">
        <v>3</v>
      </c>
      <c r="BPT2">
        <v>1</v>
      </c>
      <c r="BPU2">
        <v>2</v>
      </c>
      <c r="BPV2">
        <v>2</v>
      </c>
      <c r="BPW2">
        <v>2</v>
      </c>
      <c r="BPX2">
        <v>3</v>
      </c>
      <c r="BPY2">
        <v>2</v>
      </c>
      <c r="BPZ2">
        <v>1</v>
      </c>
      <c r="BQA2">
        <v>2</v>
      </c>
      <c r="BQB2">
        <v>4</v>
      </c>
      <c r="BQC2">
        <v>3</v>
      </c>
      <c r="BQD2">
        <v>2</v>
      </c>
      <c r="BQE2">
        <v>2</v>
      </c>
      <c r="BQF2">
        <v>5</v>
      </c>
      <c r="BQG2">
        <v>3</v>
      </c>
      <c r="BQH2">
        <v>3</v>
      </c>
      <c r="BQI2">
        <v>2</v>
      </c>
      <c r="BQJ2">
        <v>1</v>
      </c>
      <c r="BQK2">
        <v>2</v>
      </c>
      <c r="BQL2">
        <v>1</v>
      </c>
      <c r="BQM2">
        <v>2</v>
      </c>
      <c r="BQN2">
        <v>1</v>
      </c>
      <c r="BQO2">
        <v>3</v>
      </c>
      <c r="BQP2">
        <v>8</v>
      </c>
      <c r="BQQ2">
        <v>1</v>
      </c>
      <c r="BQR2">
        <v>5</v>
      </c>
      <c r="BQS2">
        <v>1</v>
      </c>
      <c r="BQT2">
        <v>3</v>
      </c>
      <c r="BQU2">
        <v>1</v>
      </c>
      <c r="BQV2">
        <v>3</v>
      </c>
      <c r="BQW2">
        <v>5</v>
      </c>
      <c r="BQX2">
        <v>1</v>
      </c>
      <c r="BQY2">
        <v>2</v>
      </c>
      <c r="BQZ2">
        <v>4</v>
      </c>
      <c r="BRA2">
        <v>4</v>
      </c>
      <c r="BRB2">
        <v>1</v>
      </c>
      <c r="BRC2">
        <v>3</v>
      </c>
      <c r="BRD2">
        <v>2</v>
      </c>
      <c r="BRE2">
        <v>1</v>
      </c>
      <c r="BRF2">
        <v>2</v>
      </c>
      <c r="BRG2">
        <v>3</v>
      </c>
      <c r="BRH2">
        <v>2</v>
      </c>
      <c r="BRI2">
        <v>3</v>
      </c>
      <c r="BRJ2">
        <v>3</v>
      </c>
      <c r="BRK2">
        <v>4</v>
      </c>
      <c r="BRL2">
        <v>1</v>
      </c>
      <c r="BRM2">
        <v>1</v>
      </c>
      <c r="BRN2">
        <v>5</v>
      </c>
      <c r="BRO2">
        <v>4</v>
      </c>
      <c r="BRP2">
        <v>1</v>
      </c>
      <c r="BRQ2">
        <v>3</v>
      </c>
      <c r="BRR2">
        <v>2</v>
      </c>
      <c r="BRS2">
        <v>3</v>
      </c>
      <c r="BRT2">
        <v>1</v>
      </c>
      <c r="BRU2">
        <v>2</v>
      </c>
      <c r="BRV2">
        <v>2</v>
      </c>
      <c r="BRW2">
        <v>5</v>
      </c>
      <c r="BRX2">
        <v>2</v>
      </c>
      <c r="BRY2">
        <v>4</v>
      </c>
      <c r="BRZ2">
        <v>1</v>
      </c>
      <c r="BSA2">
        <v>1</v>
      </c>
      <c r="BSB2">
        <v>2</v>
      </c>
      <c r="BSC2">
        <v>2</v>
      </c>
      <c r="BSD2">
        <v>4</v>
      </c>
      <c r="BSE2">
        <v>4</v>
      </c>
      <c r="BSF2">
        <v>1</v>
      </c>
      <c r="BSG2">
        <v>1</v>
      </c>
      <c r="BSH2">
        <v>3</v>
      </c>
      <c r="BSI2">
        <v>2</v>
      </c>
      <c r="BSJ2">
        <v>1</v>
      </c>
      <c r="BSK2">
        <v>1</v>
      </c>
      <c r="BSL2">
        <v>4</v>
      </c>
      <c r="BSM2">
        <v>5</v>
      </c>
      <c r="BSN2">
        <v>3</v>
      </c>
      <c r="BSO2">
        <v>4</v>
      </c>
      <c r="BSP2">
        <v>4</v>
      </c>
      <c r="BSQ2">
        <v>3</v>
      </c>
      <c r="BSR2">
        <v>3</v>
      </c>
      <c r="BSS2">
        <v>2</v>
      </c>
      <c r="BST2">
        <v>2</v>
      </c>
      <c r="BSU2">
        <v>3</v>
      </c>
      <c r="BSV2">
        <v>1</v>
      </c>
      <c r="BSW2">
        <v>3</v>
      </c>
      <c r="BSX2">
        <v>4</v>
      </c>
      <c r="BSY2">
        <v>2</v>
      </c>
      <c r="BSZ2">
        <v>1</v>
      </c>
      <c r="BTA2">
        <v>2</v>
      </c>
      <c r="BTB2">
        <v>8</v>
      </c>
      <c r="BTC2">
        <v>2</v>
      </c>
      <c r="BTD2">
        <v>3</v>
      </c>
      <c r="BTE2">
        <v>1</v>
      </c>
      <c r="BTF2">
        <v>1</v>
      </c>
      <c r="BTG2">
        <v>1</v>
      </c>
      <c r="BTH2">
        <v>2</v>
      </c>
      <c r="BTI2">
        <v>3</v>
      </c>
      <c r="BTJ2">
        <v>5</v>
      </c>
      <c r="BTK2">
        <v>1</v>
      </c>
      <c r="BTL2">
        <v>1</v>
      </c>
      <c r="BTM2">
        <v>1</v>
      </c>
      <c r="BTN2">
        <v>3</v>
      </c>
      <c r="BTO2">
        <v>1</v>
      </c>
      <c r="BTP2">
        <v>1</v>
      </c>
      <c r="BTQ2">
        <v>3</v>
      </c>
      <c r="BTR2">
        <v>3</v>
      </c>
      <c r="BTS2">
        <v>4</v>
      </c>
      <c r="BTT2">
        <v>4</v>
      </c>
      <c r="BTU2">
        <v>2</v>
      </c>
      <c r="BTV2">
        <v>2</v>
      </c>
      <c r="BTW2">
        <v>4</v>
      </c>
      <c r="BTX2">
        <v>2</v>
      </c>
      <c r="BTY2">
        <v>4</v>
      </c>
      <c r="BTZ2">
        <v>2</v>
      </c>
      <c r="BUA2">
        <v>3</v>
      </c>
      <c r="BUB2">
        <v>2</v>
      </c>
      <c r="BUC2">
        <v>3</v>
      </c>
      <c r="BUD2">
        <v>3</v>
      </c>
      <c r="BUE2">
        <v>4</v>
      </c>
      <c r="BUF2">
        <v>4</v>
      </c>
      <c r="BUG2">
        <v>3</v>
      </c>
      <c r="BUH2">
        <v>1</v>
      </c>
      <c r="BUI2">
        <v>1</v>
      </c>
      <c r="BUJ2">
        <v>2</v>
      </c>
      <c r="BUK2">
        <v>1</v>
      </c>
      <c r="BUL2">
        <v>4</v>
      </c>
      <c r="BUM2">
        <v>2</v>
      </c>
      <c r="BUN2">
        <v>2</v>
      </c>
      <c r="BUO2">
        <v>1</v>
      </c>
      <c r="BUP2">
        <v>3</v>
      </c>
      <c r="BUQ2">
        <v>2</v>
      </c>
      <c r="BUR2">
        <v>1</v>
      </c>
      <c r="BUS2">
        <v>3</v>
      </c>
      <c r="BUT2">
        <v>2</v>
      </c>
      <c r="BUU2">
        <v>4</v>
      </c>
      <c r="BUV2">
        <v>4</v>
      </c>
      <c r="BUW2">
        <v>4</v>
      </c>
      <c r="BUX2">
        <v>4</v>
      </c>
      <c r="BUY2">
        <v>2</v>
      </c>
      <c r="BUZ2">
        <v>5</v>
      </c>
      <c r="BVA2">
        <v>2</v>
      </c>
      <c r="BVB2">
        <v>1</v>
      </c>
      <c r="BVC2">
        <v>1</v>
      </c>
      <c r="BVD2">
        <v>2</v>
      </c>
      <c r="BVE2">
        <v>2</v>
      </c>
      <c r="BVF2">
        <v>2</v>
      </c>
      <c r="BVG2">
        <v>1</v>
      </c>
      <c r="BVH2">
        <v>2</v>
      </c>
      <c r="BVI2">
        <v>2</v>
      </c>
      <c r="BVJ2">
        <v>2</v>
      </c>
      <c r="BVK2">
        <v>3</v>
      </c>
      <c r="BVL2">
        <v>2</v>
      </c>
      <c r="BVM2">
        <v>4</v>
      </c>
      <c r="BVN2">
        <v>1</v>
      </c>
      <c r="BVO2">
        <v>2</v>
      </c>
      <c r="BVP2">
        <v>2</v>
      </c>
      <c r="BVQ2">
        <v>2</v>
      </c>
      <c r="BVR2">
        <v>5</v>
      </c>
      <c r="BVS2">
        <v>2</v>
      </c>
      <c r="BVT2">
        <v>4</v>
      </c>
      <c r="BVU2">
        <v>4</v>
      </c>
      <c r="BVV2">
        <v>3</v>
      </c>
      <c r="BVW2">
        <v>3</v>
      </c>
      <c r="BVX2">
        <v>2</v>
      </c>
      <c r="BVY2">
        <v>3</v>
      </c>
      <c r="BVZ2">
        <v>5</v>
      </c>
      <c r="BWA2">
        <v>2</v>
      </c>
      <c r="BWB2">
        <v>8</v>
      </c>
      <c r="BWC2">
        <v>3</v>
      </c>
      <c r="BWD2">
        <v>4</v>
      </c>
      <c r="BWE2">
        <v>4</v>
      </c>
      <c r="BWF2">
        <v>2</v>
      </c>
      <c r="BWG2">
        <v>3</v>
      </c>
      <c r="BWH2">
        <v>4</v>
      </c>
      <c r="BWI2">
        <v>3</v>
      </c>
      <c r="BWJ2">
        <v>3</v>
      </c>
      <c r="BWK2">
        <v>2</v>
      </c>
      <c r="BWL2">
        <v>4</v>
      </c>
      <c r="BWM2">
        <v>2</v>
      </c>
      <c r="BWN2">
        <v>1</v>
      </c>
      <c r="BWO2">
        <v>2</v>
      </c>
      <c r="BWP2">
        <v>1</v>
      </c>
      <c r="BWQ2">
        <v>1</v>
      </c>
      <c r="BWR2">
        <v>3</v>
      </c>
      <c r="BWS2">
        <v>1</v>
      </c>
      <c r="BWT2">
        <v>1</v>
      </c>
      <c r="BWU2">
        <v>2</v>
      </c>
      <c r="BWV2">
        <v>7</v>
      </c>
      <c r="BWW2">
        <v>5</v>
      </c>
      <c r="BWX2">
        <v>2</v>
      </c>
      <c r="BWY2">
        <v>2</v>
      </c>
      <c r="BWZ2">
        <v>8</v>
      </c>
      <c r="BXA2">
        <v>2</v>
      </c>
      <c r="BXB2">
        <v>4</v>
      </c>
      <c r="BXC2">
        <v>4</v>
      </c>
      <c r="BXD2">
        <v>2</v>
      </c>
      <c r="BXE2">
        <v>3</v>
      </c>
      <c r="BXF2">
        <v>1</v>
      </c>
      <c r="BXG2">
        <v>2</v>
      </c>
      <c r="BXH2">
        <v>3</v>
      </c>
      <c r="BXI2">
        <v>2</v>
      </c>
      <c r="BXJ2">
        <v>4</v>
      </c>
      <c r="BXK2">
        <v>4</v>
      </c>
      <c r="BXL2">
        <v>2</v>
      </c>
      <c r="BXM2">
        <v>3</v>
      </c>
      <c r="BXN2">
        <v>3</v>
      </c>
      <c r="BXO2">
        <v>7</v>
      </c>
      <c r="BXP2">
        <v>1</v>
      </c>
      <c r="BXQ2">
        <v>2</v>
      </c>
      <c r="BXR2">
        <v>1</v>
      </c>
      <c r="BXS2">
        <v>3</v>
      </c>
      <c r="BXT2">
        <v>4</v>
      </c>
      <c r="BXU2">
        <v>3</v>
      </c>
      <c r="BXV2">
        <v>1</v>
      </c>
      <c r="BXW2">
        <v>2</v>
      </c>
      <c r="BXX2">
        <v>2</v>
      </c>
      <c r="BXY2">
        <v>2</v>
      </c>
      <c r="BXZ2">
        <v>1</v>
      </c>
      <c r="BYA2">
        <v>1</v>
      </c>
      <c r="BYB2">
        <v>3</v>
      </c>
      <c r="BYC2">
        <v>1</v>
      </c>
      <c r="BYD2">
        <v>1</v>
      </c>
      <c r="BYE2">
        <v>2</v>
      </c>
      <c r="BYF2">
        <v>3</v>
      </c>
      <c r="BYG2">
        <v>2</v>
      </c>
      <c r="BYH2">
        <v>3</v>
      </c>
      <c r="BYI2">
        <v>4</v>
      </c>
      <c r="BYJ2">
        <v>1</v>
      </c>
      <c r="BYK2">
        <v>3</v>
      </c>
      <c r="BYL2">
        <v>2</v>
      </c>
      <c r="BYM2">
        <v>2</v>
      </c>
      <c r="BYN2">
        <v>3</v>
      </c>
      <c r="BYO2">
        <v>5</v>
      </c>
      <c r="BYP2">
        <v>1</v>
      </c>
      <c r="BYQ2">
        <v>3</v>
      </c>
      <c r="BYR2">
        <v>2</v>
      </c>
      <c r="BYS2">
        <v>1</v>
      </c>
      <c r="BYT2">
        <v>1</v>
      </c>
      <c r="BYU2">
        <v>2</v>
      </c>
      <c r="BYV2">
        <v>2</v>
      </c>
      <c r="BYW2">
        <v>1</v>
      </c>
      <c r="BYX2">
        <v>1</v>
      </c>
      <c r="BYY2">
        <v>2</v>
      </c>
      <c r="BYZ2">
        <v>2</v>
      </c>
      <c r="BZA2">
        <v>1</v>
      </c>
      <c r="BZB2">
        <v>3</v>
      </c>
      <c r="BZC2">
        <v>1</v>
      </c>
      <c r="BZD2">
        <v>2</v>
      </c>
      <c r="BZE2">
        <v>4</v>
      </c>
      <c r="BZF2">
        <v>2</v>
      </c>
      <c r="BZG2">
        <v>3</v>
      </c>
      <c r="BZH2">
        <v>1</v>
      </c>
      <c r="BZI2">
        <v>3</v>
      </c>
      <c r="BZJ2">
        <v>1</v>
      </c>
      <c r="BZK2">
        <v>1</v>
      </c>
      <c r="BZL2">
        <v>3</v>
      </c>
      <c r="BZM2">
        <v>2</v>
      </c>
      <c r="BZN2">
        <v>1</v>
      </c>
      <c r="BZO2">
        <v>1</v>
      </c>
      <c r="BZP2">
        <v>2</v>
      </c>
      <c r="BZQ2">
        <v>1</v>
      </c>
      <c r="BZR2">
        <v>3</v>
      </c>
      <c r="BZS2">
        <v>2</v>
      </c>
      <c r="BZT2">
        <v>3</v>
      </c>
      <c r="BZU2">
        <v>5</v>
      </c>
      <c r="BZV2">
        <v>1</v>
      </c>
      <c r="BZW2">
        <v>2</v>
      </c>
      <c r="BZX2">
        <v>3</v>
      </c>
      <c r="BZY2">
        <v>3</v>
      </c>
      <c r="BZZ2">
        <v>3</v>
      </c>
      <c r="CAA2">
        <v>1</v>
      </c>
      <c r="CAB2">
        <v>5</v>
      </c>
      <c r="CAC2">
        <v>3</v>
      </c>
      <c r="CAD2">
        <v>2</v>
      </c>
      <c r="CAE2">
        <v>1</v>
      </c>
      <c r="CAF2">
        <v>6</v>
      </c>
      <c r="CAG2">
        <v>1</v>
      </c>
      <c r="CAH2">
        <v>2</v>
      </c>
      <c r="CAI2">
        <v>4</v>
      </c>
      <c r="CAJ2">
        <v>3</v>
      </c>
      <c r="CAK2">
        <v>2</v>
      </c>
      <c r="CAL2">
        <v>2</v>
      </c>
      <c r="CAM2">
        <v>1</v>
      </c>
      <c r="CAN2">
        <v>2</v>
      </c>
      <c r="CAO2">
        <v>1</v>
      </c>
      <c r="CAP2">
        <v>4</v>
      </c>
      <c r="CAQ2">
        <v>2</v>
      </c>
      <c r="CAR2">
        <v>3</v>
      </c>
      <c r="CAS2">
        <v>1</v>
      </c>
      <c r="CAT2">
        <v>3</v>
      </c>
      <c r="CAU2">
        <v>1</v>
      </c>
      <c r="CAV2">
        <v>4</v>
      </c>
      <c r="CAW2">
        <v>2</v>
      </c>
      <c r="CAX2">
        <v>3</v>
      </c>
      <c r="CAY2">
        <v>2</v>
      </c>
      <c r="CAZ2">
        <v>2</v>
      </c>
      <c r="CBA2">
        <v>1</v>
      </c>
      <c r="CBB2">
        <v>1</v>
      </c>
      <c r="CBC2">
        <v>4</v>
      </c>
      <c r="CBD2">
        <v>3</v>
      </c>
      <c r="CBE2">
        <v>3</v>
      </c>
      <c r="CBF2">
        <v>1</v>
      </c>
      <c r="CBG2">
        <v>2</v>
      </c>
      <c r="CBH2">
        <v>3</v>
      </c>
      <c r="CBI2">
        <v>4</v>
      </c>
      <c r="CBJ2">
        <v>1</v>
      </c>
      <c r="CBK2">
        <v>4</v>
      </c>
      <c r="CBL2">
        <v>3</v>
      </c>
      <c r="CBM2">
        <v>5</v>
      </c>
      <c r="CBN2">
        <v>2</v>
      </c>
      <c r="CBO2">
        <v>4</v>
      </c>
      <c r="CBP2">
        <v>1</v>
      </c>
      <c r="CBQ2">
        <v>4</v>
      </c>
      <c r="CBR2">
        <v>3</v>
      </c>
      <c r="CBS2">
        <v>2</v>
      </c>
      <c r="CBT2">
        <v>2</v>
      </c>
      <c r="CBU2">
        <v>1</v>
      </c>
      <c r="CBV2">
        <v>2</v>
      </c>
      <c r="CBW2">
        <v>1</v>
      </c>
      <c r="CBX2">
        <v>1</v>
      </c>
      <c r="CBY2">
        <v>1</v>
      </c>
      <c r="CBZ2">
        <v>2</v>
      </c>
      <c r="CCA2">
        <v>1</v>
      </c>
      <c r="CCB2">
        <v>2</v>
      </c>
      <c r="CCC2">
        <v>3</v>
      </c>
      <c r="CCD2">
        <v>2</v>
      </c>
      <c r="CCE2">
        <v>2</v>
      </c>
      <c r="CCF2">
        <v>2</v>
      </c>
      <c r="CCG2">
        <v>3</v>
      </c>
      <c r="CCH2">
        <v>2</v>
      </c>
      <c r="CCI2">
        <v>2</v>
      </c>
      <c r="CCJ2">
        <v>4</v>
      </c>
      <c r="CCK2">
        <v>1</v>
      </c>
      <c r="CCL2">
        <v>1</v>
      </c>
      <c r="CCM2">
        <v>2</v>
      </c>
      <c r="CCN2">
        <v>4</v>
      </c>
      <c r="CCO2">
        <v>2</v>
      </c>
      <c r="CCP2">
        <v>5</v>
      </c>
      <c r="CCQ2">
        <v>3</v>
      </c>
      <c r="CCR2">
        <v>1</v>
      </c>
      <c r="CCS2">
        <v>2</v>
      </c>
      <c r="CCT2">
        <v>2</v>
      </c>
      <c r="CCU2">
        <v>2</v>
      </c>
      <c r="CCV2">
        <v>2</v>
      </c>
      <c r="CCW2">
        <v>2</v>
      </c>
      <c r="CCX2">
        <v>2</v>
      </c>
      <c r="CCY2">
        <v>2</v>
      </c>
      <c r="CCZ2">
        <v>2</v>
      </c>
      <c r="CDA2">
        <v>2</v>
      </c>
      <c r="CDB2">
        <v>2</v>
      </c>
      <c r="CDC2">
        <v>2</v>
      </c>
      <c r="CDD2">
        <v>1</v>
      </c>
      <c r="CDE2">
        <v>2</v>
      </c>
      <c r="CDF2">
        <v>4</v>
      </c>
      <c r="CDG2">
        <v>3</v>
      </c>
      <c r="CDH2">
        <v>1</v>
      </c>
      <c r="CDI2">
        <v>2</v>
      </c>
      <c r="CDJ2">
        <v>5</v>
      </c>
      <c r="CDK2">
        <v>3</v>
      </c>
      <c r="CDL2">
        <v>3</v>
      </c>
      <c r="CDM2">
        <v>1</v>
      </c>
      <c r="CDN2">
        <v>2</v>
      </c>
      <c r="CDO2">
        <v>2</v>
      </c>
      <c r="CDP2">
        <v>1</v>
      </c>
      <c r="CDQ2">
        <v>1</v>
      </c>
      <c r="CDR2">
        <v>1</v>
      </c>
      <c r="CDS2">
        <v>2</v>
      </c>
      <c r="CDT2">
        <v>5</v>
      </c>
      <c r="CDU2">
        <v>1</v>
      </c>
      <c r="CDV2">
        <v>5</v>
      </c>
      <c r="CDW2">
        <v>1</v>
      </c>
      <c r="CDX2">
        <v>1</v>
      </c>
      <c r="CDY2">
        <v>1</v>
      </c>
      <c r="CDZ2">
        <v>1</v>
      </c>
      <c r="CEA2">
        <v>2</v>
      </c>
      <c r="CEB2">
        <v>2</v>
      </c>
      <c r="CEC2">
        <v>4</v>
      </c>
      <c r="CED2">
        <v>1</v>
      </c>
      <c r="CEE2">
        <v>2</v>
      </c>
      <c r="CEF2">
        <v>1</v>
      </c>
      <c r="CEG2">
        <v>2</v>
      </c>
      <c r="CEH2">
        <v>2</v>
      </c>
      <c r="CEI2">
        <v>3</v>
      </c>
      <c r="CEJ2">
        <v>2</v>
      </c>
      <c r="CEK2">
        <v>2</v>
      </c>
      <c r="CEL2">
        <v>1</v>
      </c>
      <c r="CEM2">
        <v>1</v>
      </c>
      <c r="CEN2">
        <v>2</v>
      </c>
      <c r="CEO2">
        <v>2</v>
      </c>
      <c r="CEP2">
        <v>2</v>
      </c>
      <c r="CEQ2">
        <v>2</v>
      </c>
      <c r="CER2">
        <v>6</v>
      </c>
      <c r="CES2">
        <v>1</v>
      </c>
      <c r="CET2">
        <v>1</v>
      </c>
      <c r="CEU2">
        <v>2</v>
      </c>
      <c r="CEV2">
        <v>3</v>
      </c>
      <c r="CEW2">
        <v>3</v>
      </c>
      <c r="CEX2">
        <v>1</v>
      </c>
      <c r="CEY2">
        <v>3</v>
      </c>
      <c r="CEZ2">
        <v>2</v>
      </c>
      <c r="CFA2">
        <v>3</v>
      </c>
      <c r="CFB2">
        <v>2</v>
      </c>
      <c r="CFC2">
        <v>2</v>
      </c>
      <c r="CFD2">
        <v>1</v>
      </c>
      <c r="CFE2">
        <v>1</v>
      </c>
      <c r="CFF2">
        <v>2</v>
      </c>
      <c r="CFG2">
        <v>4</v>
      </c>
      <c r="CFH2">
        <v>2</v>
      </c>
      <c r="CFI2">
        <v>1</v>
      </c>
      <c r="CFJ2">
        <v>3</v>
      </c>
      <c r="CFK2">
        <v>1</v>
      </c>
      <c r="CFL2">
        <v>4</v>
      </c>
      <c r="CFM2">
        <v>3</v>
      </c>
      <c r="CFN2">
        <v>2</v>
      </c>
      <c r="CFO2">
        <v>5</v>
      </c>
      <c r="CFP2">
        <v>2</v>
      </c>
      <c r="CFQ2">
        <v>1</v>
      </c>
      <c r="CFR2">
        <v>1</v>
      </c>
      <c r="CFS2">
        <v>4</v>
      </c>
      <c r="CFT2">
        <v>4</v>
      </c>
      <c r="CFU2">
        <v>1</v>
      </c>
      <c r="CFV2">
        <v>1</v>
      </c>
      <c r="CFW2">
        <v>2</v>
      </c>
      <c r="CFX2">
        <v>2</v>
      </c>
      <c r="CFY2">
        <v>1</v>
      </c>
      <c r="CFZ2">
        <v>1</v>
      </c>
      <c r="CGA2">
        <v>2</v>
      </c>
      <c r="CGB2">
        <v>4</v>
      </c>
      <c r="CGC2">
        <v>3</v>
      </c>
      <c r="CGD2">
        <v>2</v>
      </c>
      <c r="CGE2">
        <v>6</v>
      </c>
      <c r="CGF2">
        <v>1</v>
      </c>
      <c r="CGG2">
        <v>1</v>
      </c>
      <c r="CGH2">
        <v>1</v>
      </c>
      <c r="CGI2">
        <v>4</v>
      </c>
      <c r="CGJ2">
        <v>1</v>
      </c>
      <c r="CGK2">
        <v>4</v>
      </c>
      <c r="CGL2">
        <v>2</v>
      </c>
      <c r="CGM2">
        <v>1</v>
      </c>
      <c r="CGN2">
        <v>3</v>
      </c>
      <c r="CGO2">
        <v>1</v>
      </c>
      <c r="CGP2">
        <v>2</v>
      </c>
      <c r="CGQ2">
        <v>1</v>
      </c>
      <c r="CGR2">
        <v>3</v>
      </c>
      <c r="CGS2">
        <v>5</v>
      </c>
      <c r="CGT2">
        <v>2</v>
      </c>
      <c r="CGU2">
        <v>2</v>
      </c>
      <c r="CGV2">
        <v>2</v>
      </c>
      <c r="CGW2">
        <v>2</v>
      </c>
      <c r="CGX2">
        <v>3</v>
      </c>
      <c r="CGY2">
        <v>3</v>
      </c>
      <c r="CGZ2">
        <v>4</v>
      </c>
      <c r="CHA2">
        <v>1</v>
      </c>
      <c r="CHB2">
        <v>2</v>
      </c>
      <c r="CHC2">
        <v>2</v>
      </c>
      <c r="CHD2">
        <v>1</v>
      </c>
      <c r="CHE2">
        <v>1</v>
      </c>
      <c r="CHF2">
        <v>1</v>
      </c>
      <c r="CHG2">
        <v>3</v>
      </c>
      <c r="CHH2">
        <v>4</v>
      </c>
      <c r="CHI2">
        <v>1</v>
      </c>
      <c r="CHJ2">
        <v>2</v>
      </c>
      <c r="CHK2">
        <v>1</v>
      </c>
      <c r="CHL2">
        <v>1</v>
      </c>
      <c r="CHM2">
        <v>3</v>
      </c>
      <c r="CHN2">
        <v>2</v>
      </c>
      <c r="CHO2">
        <v>1</v>
      </c>
      <c r="CHP2">
        <v>1</v>
      </c>
      <c r="CHQ2">
        <v>1</v>
      </c>
      <c r="CHR2">
        <v>2</v>
      </c>
      <c r="CHS2">
        <v>1</v>
      </c>
      <c r="CHT2">
        <v>5</v>
      </c>
      <c r="CHU2">
        <v>1</v>
      </c>
      <c r="CHV2">
        <v>1</v>
      </c>
      <c r="CHW2">
        <v>2</v>
      </c>
      <c r="CHX2">
        <v>2</v>
      </c>
      <c r="CHY2">
        <v>2</v>
      </c>
      <c r="CHZ2">
        <v>3</v>
      </c>
      <c r="CIA2">
        <v>1</v>
      </c>
      <c r="CIB2">
        <v>1</v>
      </c>
      <c r="CIC2">
        <v>2</v>
      </c>
      <c r="CID2">
        <v>2</v>
      </c>
      <c r="CIE2">
        <v>1</v>
      </c>
      <c r="CIF2">
        <v>1</v>
      </c>
      <c r="CIG2">
        <v>1</v>
      </c>
      <c r="CIH2">
        <v>5</v>
      </c>
      <c r="CII2">
        <v>2</v>
      </c>
      <c r="CIJ2">
        <v>1</v>
      </c>
      <c r="CIK2">
        <v>1</v>
      </c>
      <c r="CIL2">
        <v>1</v>
      </c>
      <c r="CIM2">
        <v>1</v>
      </c>
      <c r="CIN2">
        <v>4</v>
      </c>
      <c r="CIO2">
        <v>2</v>
      </c>
      <c r="CIP2">
        <v>2</v>
      </c>
      <c r="CIQ2">
        <v>1</v>
      </c>
      <c r="CIR2">
        <v>2</v>
      </c>
      <c r="CIS2">
        <v>3</v>
      </c>
      <c r="CIT2">
        <v>1</v>
      </c>
      <c r="CIU2">
        <v>1</v>
      </c>
      <c r="CIV2">
        <v>2</v>
      </c>
      <c r="CIW2">
        <v>2</v>
      </c>
      <c r="CIX2">
        <v>7</v>
      </c>
      <c r="CIY2">
        <v>1</v>
      </c>
      <c r="CIZ2">
        <v>3</v>
      </c>
      <c r="CJA2">
        <v>1</v>
      </c>
      <c r="CJB2">
        <v>1</v>
      </c>
      <c r="CJC2">
        <v>1</v>
      </c>
      <c r="CJD2">
        <v>1</v>
      </c>
      <c r="CJE2">
        <v>1</v>
      </c>
      <c r="CJF2">
        <v>2</v>
      </c>
      <c r="CJG2">
        <v>2</v>
      </c>
      <c r="CJH2">
        <v>1</v>
      </c>
      <c r="CJI2">
        <v>3</v>
      </c>
      <c r="CJJ2">
        <v>2</v>
      </c>
      <c r="CJK2">
        <v>2</v>
      </c>
      <c r="CJL2">
        <v>2</v>
      </c>
      <c r="CJM2">
        <v>2</v>
      </c>
      <c r="CJN2">
        <v>2</v>
      </c>
      <c r="CJO2">
        <v>2</v>
      </c>
      <c r="CJP2">
        <v>4</v>
      </c>
      <c r="CJQ2">
        <v>1</v>
      </c>
      <c r="CJR2">
        <v>2</v>
      </c>
      <c r="CJS2">
        <v>1</v>
      </c>
      <c r="CJT2">
        <v>3</v>
      </c>
      <c r="CJU2">
        <v>2</v>
      </c>
      <c r="CJV2">
        <v>2</v>
      </c>
      <c r="CJW2">
        <v>3</v>
      </c>
      <c r="CJX2">
        <v>1</v>
      </c>
      <c r="CJY2">
        <v>2</v>
      </c>
      <c r="CJZ2">
        <v>1</v>
      </c>
      <c r="CKA2">
        <v>1</v>
      </c>
      <c r="CKB2">
        <v>1</v>
      </c>
      <c r="CKC2">
        <v>2</v>
      </c>
      <c r="CKD2">
        <v>2</v>
      </c>
      <c r="CKE2">
        <v>5</v>
      </c>
      <c r="CKF2">
        <v>1</v>
      </c>
      <c r="CKG2">
        <v>2</v>
      </c>
      <c r="CKH2">
        <v>1</v>
      </c>
      <c r="CKI2">
        <v>5</v>
      </c>
      <c r="CKJ2">
        <v>3</v>
      </c>
      <c r="CKK2">
        <v>1</v>
      </c>
      <c r="CKL2">
        <v>1</v>
      </c>
      <c r="CKM2">
        <v>4</v>
      </c>
      <c r="CKN2">
        <v>3</v>
      </c>
      <c r="CKO2">
        <v>2</v>
      </c>
      <c r="CKP2">
        <v>3</v>
      </c>
      <c r="CKQ2">
        <v>2</v>
      </c>
      <c r="CKR2">
        <v>4</v>
      </c>
      <c r="CKS2">
        <v>1</v>
      </c>
      <c r="CKT2">
        <v>3</v>
      </c>
      <c r="CKU2">
        <v>1</v>
      </c>
      <c r="CKV2">
        <v>1</v>
      </c>
      <c r="CKW2">
        <v>2</v>
      </c>
      <c r="CKX2">
        <v>2</v>
      </c>
      <c r="CKY2">
        <v>1</v>
      </c>
      <c r="CKZ2">
        <v>2</v>
      </c>
      <c r="CLA2">
        <v>2</v>
      </c>
      <c r="CLB2">
        <v>3</v>
      </c>
      <c r="CLC2">
        <v>1</v>
      </c>
      <c r="CLD2">
        <v>1</v>
      </c>
      <c r="CLE2">
        <v>3</v>
      </c>
      <c r="CLF2">
        <v>1</v>
      </c>
      <c r="CLG2">
        <v>5</v>
      </c>
      <c r="CLH2">
        <v>1</v>
      </c>
      <c r="CLI2">
        <v>3</v>
      </c>
      <c r="CLJ2">
        <v>2</v>
      </c>
      <c r="CLK2">
        <v>3</v>
      </c>
      <c r="CLL2">
        <v>3</v>
      </c>
      <c r="CLM2">
        <v>1</v>
      </c>
      <c r="CLN2">
        <v>2</v>
      </c>
      <c r="CLO2">
        <v>3</v>
      </c>
      <c r="CLP2">
        <v>2</v>
      </c>
      <c r="CLQ2">
        <v>1</v>
      </c>
      <c r="CLR2">
        <v>2</v>
      </c>
      <c r="CLS2">
        <v>1</v>
      </c>
      <c r="CLT2">
        <v>1</v>
      </c>
      <c r="CLU2">
        <v>2</v>
      </c>
      <c r="CLV2">
        <v>1</v>
      </c>
      <c r="CLW2">
        <v>2</v>
      </c>
      <c r="CLX2">
        <v>1</v>
      </c>
      <c r="CLY2">
        <v>1</v>
      </c>
      <c r="CLZ2">
        <v>2</v>
      </c>
      <c r="CMA2">
        <v>2</v>
      </c>
      <c r="CMB2">
        <v>2</v>
      </c>
      <c r="CMC2">
        <v>1</v>
      </c>
      <c r="CMD2">
        <v>2</v>
      </c>
      <c r="CME2">
        <v>3</v>
      </c>
      <c r="CMF2">
        <v>4</v>
      </c>
      <c r="CMG2">
        <v>3</v>
      </c>
      <c r="CMH2">
        <v>3</v>
      </c>
      <c r="CMI2">
        <v>6</v>
      </c>
      <c r="CMJ2">
        <v>1</v>
      </c>
      <c r="CMK2">
        <v>2</v>
      </c>
      <c r="CML2">
        <v>1</v>
      </c>
      <c r="CMM2">
        <v>1</v>
      </c>
      <c r="CMN2">
        <v>1</v>
      </c>
      <c r="CMO2">
        <v>1</v>
      </c>
      <c r="CMP2">
        <v>1</v>
      </c>
      <c r="CMQ2">
        <v>2</v>
      </c>
      <c r="CMR2">
        <v>2</v>
      </c>
      <c r="CMS2">
        <v>1</v>
      </c>
      <c r="CMT2">
        <v>2</v>
      </c>
      <c r="CMU2">
        <v>2</v>
      </c>
      <c r="CMV2">
        <v>4</v>
      </c>
      <c r="CMW2">
        <v>1</v>
      </c>
      <c r="CMX2">
        <v>1</v>
      </c>
      <c r="CMY2">
        <v>3</v>
      </c>
      <c r="CMZ2">
        <v>1</v>
      </c>
      <c r="CNA2">
        <v>3</v>
      </c>
      <c r="CNB2">
        <v>3</v>
      </c>
      <c r="CNC2">
        <v>5</v>
      </c>
      <c r="CND2">
        <v>3</v>
      </c>
      <c r="CNE2">
        <v>3</v>
      </c>
      <c r="CNF2">
        <v>2</v>
      </c>
      <c r="CNG2">
        <v>1</v>
      </c>
      <c r="CNH2">
        <v>1</v>
      </c>
      <c r="CNI2">
        <v>2</v>
      </c>
      <c r="CNJ2">
        <v>3</v>
      </c>
      <c r="CNK2">
        <v>1</v>
      </c>
      <c r="CNL2">
        <v>1</v>
      </c>
      <c r="CNM2">
        <v>1</v>
      </c>
      <c r="CNN2">
        <v>1</v>
      </c>
      <c r="CNO2">
        <v>2</v>
      </c>
      <c r="CNP2">
        <v>2</v>
      </c>
      <c r="CNQ2">
        <v>5</v>
      </c>
      <c r="CNR2">
        <v>4</v>
      </c>
      <c r="CNS2">
        <v>3</v>
      </c>
      <c r="CNT2">
        <v>2</v>
      </c>
      <c r="CNU2">
        <v>1</v>
      </c>
      <c r="CNV2">
        <v>3</v>
      </c>
      <c r="CNW2">
        <v>2</v>
      </c>
      <c r="CNX2">
        <v>2</v>
      </c>
      <c r="CNY2">
        <v>1</v>
      </c>
      <c r="CNZ2">
        <v>1</v>
      </c>
      <c r="COA2">
        <v>1</v>
      </c>
      <c r="COB2">
        <v>3</v>
      </c>
      <c r="COC2">
        <v>1</v>
      </c>
      <c r="COD2">
        <v>1</v>
      </c>
      <c r="COE2">
        <v>2</v>
      </c>
      <c r="COF2">
        <v>3</v>
      </c>
      <c r="COG2">
        <v>2</v>
      </c>
      <c r="COH2">
        <v>3</v>
      </c>
      <c r="COI2">
        <v>1</v>
      </c>
      <c r="COJ2">
        <v>1</v>
      </c>
      <c r="COK2">
        <v>1</v>
      </c>
      <c r="COL2">
        <v>2</v>
      </c>
      <c r="COM2">
        <v>1</v>
      </c>
      <c r="CON2">
        <v>2</v>
      </c>
      <c r="COO2">
        <v>2</v>
      </c>
      <c r="COP2">
        <v>2</v>
      </c>
      <c r="COQ2">
        <v>1</v>
      </c>
      <c r="COR2">
        <v>3</v>
      </c>
      <c r="COS2">
        <v>1</v>
      </c>
      <c r="COT2">
        <v>3</v>
      </c>
      <c r="COU2">
        <v>1</v>
      </c>
      <c r="COV2">
        <v>1</v>
      </c>
      <c r="COW2">
        <v>2</v>
      </c>
      <c r="COX2">
        <v>2</v>
      </c>
      <c r="COY2">
        <v>1</v>
      </c>
      <c r="COZ2">
        <v>1</v>
      </c>
      <c r="CPA2">
        <v>1</v>
      </c>
      <c r="CPB2">
        <v>2</v>
      </c>
      <c r="CPC2">
        <v>2</v>
      </c>
      <c r="CPD2">
        <v>2</v>
      </c>
      <c r="CPE2">
        <v>3</v>
      </c>
      <c r="CPF2">
        <v>1</v>
      </c>
      <c r="CPG2">
        <v>1</v>
      </c>
      <c r="CPH2">
        <v>1</v>
      </c>
      <c r="CPI2">
        <v>1</v>
      </c>
      <c r="CPJ2">
        <v>2</v>
      </c>
      <c r="CPK2">
        <v>2</v>
      </c>
      <c r="CPL2">
        <v>2</v>
      </c>
      <c r="CPM2">
        <v>1</v>
      </c>
      <c r="CPN2">
        <v>1</v>
      </c>
      <c r="CPO2">
        <v>1</v>
      </c>
      <c r="CPP2">
        <v>1</v>
      </c>
      <c r="CPQ2">
        <v>2</v>
      </c>
      <c r="CPR2">
        <v>3</v>
      </c>
      <c r="CPS2">
        <v>1</v>
      </c>
      <c r="CPT2">
        <v>1</v>
      </c>
      <c r="CPU2">
        <v>1</v>
      </c>
      <c r="CPV2">
        <v>1</v>
      </c>
      <c r="CPW2">
        <v>1</v>
      </c>
      <c r="CPX2">
        <v>2</v>
      </c>
      <c r="CPY2">
        <v>3</v>
      </c>
      <c r="CPZ2">
        <v>1</v>
      </c>
      <c r="CQA2">
        <v>2</v>
      </c>
      <c r="CQB2">
        <v>7</v>
      </c>
      <c r="CQC2">
        <v>3</v>
      </c>
      <c r="CQD2">
        <v>3</v>
      </c>
      <c r="CQE2">
        <v>1</v>
      </c>
      <c r="CQF2">
        <v>2</v>
      </c>
      <c r="CQG2">
        <v>4</v>
      </c>
      <c r="CQH2">
        <v>2</v>
      </c>
      <c r="CQI2">
        <v>3</v>
      </c>
      <c r="CQJ2">
        <v>2</v>
      </c>
      <c r="CQK2">
        <v>1</v>
      </c>
      <c r="CQL2">
        <v>1</v>
      </c>
      <c r="CQM2">
        <v>1</v>
      </c>
      <c r="CQN2">
        <v>2</v>
      </c>
      <c r="CQO2">
        <v>4</v>
      </c>
      <c r="CQP2">
        <v>1</v>
      </c>
      <c r="CQQ2">
        <v>2</v>
      </c>
      <c r="CQR2">
        <v>2</v>
      </c>
      <c r="CQS2">
        <v>3</v>
      </c>
      <c r="CQT2">
        <v>1</v>
      </c>
      <c r="CQU2">
        <v>1</v>
      </c>
      <c r="CQV2">
        <v>3</v>
      </c>
      <c r="CQW2">
        <v>2</v>
      </c>
      <c r="CQX2">
        <v>2</v>
      </c>
      <c r="CQY2">
        <v>1</v>
      </c>
      <c r="CQZ2">
        <v>1</v>
      </c>
      <c r="CRA2">
        <v>2</v>
      </c>
      <c r="CRB2">
        <v>1</v>
      </c>
      <c r="CRC2">
        <v>1</v>
      </c>
      <c r="CRD2">
        <v>1</v>
      </c>
      <c r="CRE2">
        <v>1</v>
      </c>
      <c r="CRF2">
        <v>3</v>
      </c>
      <c r="CRG2">
        <v>2</v>
      </c>
      <c r="CRH2">
        <v>1</v>
      </c>
      <c r="CRI2">
        <v>1</v>
      </c>
      <c r="CRJ2">
        <v>3</v>
      </c>
      <c r="CRK2">
        <v>4</v>
      </c>
      <c r="CRL2">
        <v>1</v>
      </c>
      <c r="CRM2">
        <v>4</v>
      </c>
      <c r="CRN2">
        <v>2</v>
      </c>
      <c r="CRO2">
        <v>2</v>
      </c>
      <c r="CRP2">
        <v>1</v>
      </c>
      <c r="CRQ2">
        <v>1</v>
      </c>
      <c r="CRR2">
        <v>4</v>
      </c>
      <c r="CRS2">
        <v>2</v>
      </c>
      <c r="CRT2">
        <v>2</v>
      </c>
      <c r="CRU2">
        <v>1</v>
      </c>
      <c r="CRV2">
        <v>3</v>
      </c>
      <c r="CRW2">
        <v>3</v>
      </c>
      <c r="CRX2">
        <v>1</v>
      </c>
      <c r="CRY2">
        <v>4</v>
      </c>
      <c r="CRZ2">
        <v>2</v>
      </c>
      <c r="CSA2">
        <v>2</v>
      </c>
      <c r="CSB2">
        <v>4</v>
      </c>
      <c r="CSC2">
        <v>2</v>
      </c>
      <c r="CSD2">
        <v>2</v>
      </c>
      <c r="CSE2">
        <v>4</v>
      </c>
      <c r="CSF2">
        <v>5</v>
      </c>
      <c r="CSG2">
        <v>4</v>
      </c>
      <c r="CSH2">
        <v>1</v>
      </c>
      <c r="CSI2">
        <v>2</v>
      </c>
      <c r="CSJ2">
        <v>1</v>
      </c>
      <c r="CSK2">
        <v>2</v>
      </c>
      <c r="CSL2">
        <v>1</v>
      </c>
      <c r="CSM2">
        <v>2</v>
      </c>
      <c r="CSN2">
        <v>1</v>
      </c>
      <c r="CSO2">
        <v>4</v>
      </c>
      <c r="CSP2">
        <v>3</v>
      </c>
      <c r="CSQ2">
        <v>2</v>
      </c>
      <c r="CSR2">
        <v>1</v>
      </c>
      <c r="CSS2">
        <v>2</v>
      </c>
      <c r="CST2">
        <v>1</v>
      </c>
      <c r="CSU2">
        <v>5</v>
      </c>
      <c r="CSV2">
        <v>2</v>
      </c>
      <c r="CSW2">
        <v>1</v>
      </c>
      <c r="CSX2">
        <v>3</v>
      </c>
      <c r="CSY2">
        <v>2</v>
      </c>
      <c r="CSZ2">
        <v>1</v>
      </c>
      <c r="CTA2">
        <v>5</v>
      </c>
      <c r="CTB2">
        <v>1</v>
      </c>
      <c r="CTC2">
        <v>2</v>
      </c>
      <c r="CTD2">
        <v>1</v>
      </c>
      <c r="CTE2">
        <v>1</v>
      </c>
      <c r="CTF2">
        <v>1</v>
      </c>
      <c r="CTG2">
        <v>1</v>
      </c>
      <c r="CTH2">
        <v>3</v>
      </c>
      <c r="CTI2">
        <v>3</v>
      </c>
      <c r="CTJ2">
        <v>4</v>
      </c>
      <c r="CTK2">
        <v>2</v>
      </c>
      <c r="CTL2">
        <v>2</v>
      </c>
      <c r="CTM2">
        <v>2</v>
      </c>
      <c r="CTN2">
        <v>3</v>
      </c>
      <c r="CTO2">
        <v>5</v>
      </c>
      <c r="CTP2">
        <v>1</v>
      </c>
      <c r="CTQ2">
        <v>1</v>
      </c>
      <c r="CTR2">
        <v>1</v>
      </c>
      <c r="CTS2">
        <v>1</v>
      </c>
      <c r="CTT2">
        <v>2</v>
      </c>
      <c r="CTU2">
        <v>2</v>
      </c>
      <c r="CTV2">
        <v>2</v>
      </c>
      <c r="CTW2">
        <v>1</v>
      </c>
      <c r="CTX2">
        <v>4</v>
      </c>
      <c r="CTY2">
        <v>3</v>
      </c>
      <c r="CTZ2">
        <v>1</v>
      </c>
      <c r="CUA2">
        <v>1</v>
      </c>
      <c r="CUB2">
        <v>1</v>
      </c>
      <c r="CUC2">
        <v>1</v>
      </c>
      <c r="CUD2">
        <v>1</v>
      </c>
      <c r="CUE2">
        <v>2</v>
      </c>
      <c r="CUF2">
        <v>2</v>
      </c>
      <c r="CUG2">
        <v>1</v>
      </c>
      <c r="CUH2">
        <v>1</v>
      </c>
      <c r="CUI2">
        <v>2</v>
      </c>
      <c r="CUJ2">
        <v>2</v>
      </c>
      <c r="CUK2">
        <v>2</v>
      </c>
      <c r="CUL2">
        <v>1</v>
      </c>
      <c r="CUM2">
        <v>5</v>
      </c>
      <c r="CUN2">
        <v>2</v>
      </c>
      <c r="CUO2">
        <v>1</v>
      </c>
      <c r="CUP2">
        <v>1</v>
      </c>
      <c r="CUQ2">
        <v>2</v>
      </c>
      <c r="CUR2">
        <v>1</v>
      </c>
      <c r="CUS2">
        <v>1</v>
      </c>
      <c r="CUT2">
        <v>2</v>
      </c>
      <c r="CUU2">
        <v>1</v>
      </c>
      <c r="CUV2">
        <v>1</v>
      </c>
      <c r="CUW2">
        <v>1</v>
      </c>
      <c r="CUX2">
        <v>1</v>
      </c>
      <c r="CUY2">
        <v>1</v>
      </c>
      <c r="CUZ2">
        <v>2</v>
      </c>
      <c r="CVA2">
        <v>2</v>
      </c>
      <c r="CVB2">
        <v>1</v>
      </c>
      <c r="CVC2">
        <v>3</v>
      </c>
      <c r="CVD2">
        <v>1</v>
      </c>
      <c r="CVE2">
        <v>1</v>
      </c>
      <c r="CVF2">
        <v>1</v>
      </c>
      <c r="CVG2">
        <v>3</v>
      </c>
      <c r="CVH2">
        <v>1</v>
      </c>
      <c r="CVI2">
        <v>1</v>
      </c>
      <c r="CVJ2">
        <v>1</v>
      </c>
      <c r="CVK2">
        <v>2</v>
      </c>
      <c r="CVL2">
        <v>1</v>
      </c>
      <c r="CVM2">
        <v>1</v>
      </c>
      <c r="CVN2">
        <v>2</v>
      </c>
      <c r="CVO2">
        <v>2</v>
      </c>
      <c r="CVP2">
        <v>1</v>
      </c>
      <c r="CVQ2">
        <v>2</v>
      </c>
      <c r="CVR2">
        <v>1</v>
      </c>
      <c r="CVS2">
        <v>1</v>
      </c>
      <c r="CVT2">
        <v>2</v>
      </c>
      <c r="CVU2">
        <v>1</v>
      </c>
      <c r="CVV2">
        <v>2</v>
      </c>
      <c r="CVW2">
        <v>2</v>
      </c>
      <c r="CVX2">
        <v>6</v>
      </c>
      <c r="CVY2">
        <v>1</v>
      </c>
      <c r="CVZ2">
        <v>1</v>
      </c>
      <c r="CWA2">
        <v>2</v>
      </c>
      <c r="CWB2">
        <v>1</v>
      </c>
      <c r="CWC2">
        <v>2</v>
      </c>
      <c r="CWD2">
        <v>3</v>
      </c>
      <c r="CWE2">
        <v>2</v>
      </c>
      <c r="CWF2">
        <v>2</v>
      </c>
      <c r="CWG2">
        <v>1</v>
      </c>
      <c r="CWH2">
        <v>1</v>
      </c>
      <c r="CWI2">
        <v>1</v>
      </c>
      <c r="CWJ2">
        <v>1</v>
      </c>
      <c r="CWK2">
        <v>1</v>
      </c>
      <c r="CWL2">
        <v>1</v>
      </c>
      <c r="CWM2">
        <v>1</v>
      </c>
      <c r="CWN2">
        <v>2</v>
      </c>
      <c r="CWO2">
        <v>1</v>
      </c>
      <c r="CWP2">
        <v>3</v>
      </c>
      <c r="CWQ2">
        <v>1</v>
      </c>
      <c r="CWR2">
        <v>1</v>
      </c>
      <c r="CWS2">
        <v>1</v>
      </c>
      <c r="CWT2">
        <v>1</v>
      </c>
      <c r="CWU2">
        <v>1</v>
      </c>
      <c r="CWV2">
        <v>1</v>
      </c>
      <c r="CWW2">
        <v>3</v>
      </c>
      <c r="CWX2">
        <v>1</v>
      </c>
      <c r="CWY2">
        <v>1</v>
      </c>
      <c r="CWZ2">
        <v>1</v>
      </c>
      <c r="CXA2">
        <v>1</v>
      </c>
      <c r="CXB2">
        <v>1</v>
      </c>
      <c r="CXC2">
        <v>1</v>
      </c>
      <c r="CXD2">
        <v>3</v>
      </c>
      <c r="CXE2">
        <v>2</v>
      </c>
      <c r="CXF2">
        <v>1</v>
      </c>
      <c r="CXG2">
        <v>4</v>
      </c>
      <c r="CXH2">
        <v>1</v>
      </c>
      <c r="CXI2">
        <v>1</v>
      </c>
      <c r="CXJ2">
        <v>2</v>
      </c>
      <c r="CXK2">
        <v>1</v>
      </c>
      <c r="CXL2">
        <v>1</v>
      </c>
      <c r="CXM2">
        <v>5</v>
      </c>
      <c r="CXN2">
        <v>2</v>
      </c>
      <c r="CXO2">
        <v>1</v>
      </c>
      <c r="CXP2">
        <v>1</v>
      </c>
      <c r="CXQ2">
        <v>1</v>
      </c>
      <c r="CXR2">
        <v>1</v>
      </c>
      <c r="CXS2">
        <v>1</v>
      </c>
      <c r="CXT2">
        <v>5</v>
      </c>
      <c r="CXU2">
        <v>2</v>
      </c>
      <c r="CXV2">
        <v>1</v>
      </c>
      <c r="CXW2">
        <v>1</v>
      </c>
      <c r="CXX2">
        <v>1</v>
      </c>
      <c r="CXY2">
        <v>1</v>
      </c>
      <c r="CXZ2">
        <v>1</v>
      </c>
      <c r="CYA2">
        <v>3</v>
      </c>
      <c r="CYB2">
        <v>1</v>
      </c>
      <c r="CYC2">
        <v>3</v>
      </c>
      <c r="CYD2">
        <v>2</v>
      </c>
      <c r="CYE2">
        <v>1</v>
      </c>
      <c r="CYF2">
        <v>1</v>
      </c>
      <c r="CYG2">
        <v>2</v>
      </c>
      <c r="CYH2">
        <v>1</v>
      </c>
      <c r="CYI2">
        <v>3</v>
      </c>
      <c r="CYJ2">
        <v>1</v>
      </c>
      <c r="CYK2">
        <v>1</v>
      </c>
      <c r="CYL2">
        <v>1</v>
      </c>
      <c r="CYM2">
        <v>3</v>
      </c>
      <c r="CYN2">
        <v>1</v>
      </c>
      <c r="CYO2">
        <v>1</v>
      </c>
      <c r="CYP2">
        <v>1</v>
      </c>
      <c r="CYQ2">
        <v>1</v>
      </c>
      <c r="CYR2">
        <v>1</v>
      </c>
      <c r="CYS2">
        <v>2</v>
      </c>
      <c r="CYT2">
        <v>2</v>
      </c>
      <c r="CYU2">
        <v>2</v>
      </c>
      <c r="CYV2">
        <v>2</v>
      </c>
      <c r="CYW2">
        <v>2</v>
      </c>
      <c r="CYX2">
        <v>3</v>
      </c>
      <c r="CYY2">
        <v>3</v>
      </c>
      <c r="CYZ2">
        <v>1</v>
      </c>
      <c r="CZA2">
        <v>1</v>
      </c>
      <c r="CZB2">
        <v>1</v>
      </c>
      <c r="CZC2">
        <v>1</v>
      </c>
      <c r="CZD2">
        <v>1</v>
      </c>
      <c r="CZE2">
        <v>4</v>
      </c>
      <c r="CZF2">
        <v>1</v>
      </c>
      <c r="CZG2">
        <v>3</v>
      </c>
      <c r="CZH2">
        <v>3</v>
      </c>
      <c r="CZI2">
        <v>1</v>
      </c>
      <c r="CZJ2">
        <v>1</v>
      </c>
      <c r="CZK2">
        <v>2</v>
      </c>
      <c r="CZL2">
        <v>2</v>
      </c>
      <c r="CZM2">
        <v>3</v>
      </c>
      <c r="CZN2">
        <v>1</v>
      </c>
      <c r="CZO2">
        <v>1</v>
      </c>
      <c r="CZP2">
        <v>2</v>
      </c>
      <c r="CZQ2">
        <v>2</v>
      </c>
      <c r="CZR2">
        <v>2</v>
      </c>
      <c r="CZS2">
        <v>2</v>
      </c>
      <c r="CZT2">
        <v>1</v>
      </c>
      <c r="CZU2">
        <v>1</v>
      </c>
      <c r="CZV2">
        <v>2</v>
      </c>
      <c r="CZW2">
        <v>1</v>
      </c>
      <c r="CZX2">
        <v>1</v>
      </c>
      <c r="CZY2">
        <v>4</v>
      </c>
      <c r="CZZ2">
        <v>2</v>
      </c>
      <c r="DAA2">
        <v>1</v>
      </c>
      <c r="DAB2">
        <v>2</v>
      </c>
      <c r="DAC2">
        <v>1</v>
      </c>
      <c r="DAD2">
        <v>1</v>
      </c>
      <c r="DAE2">
        <v>2</v>
      </c>
      <c r="DAF2">
        <v>1</v>
      </c>
      <c r="DAG2">
        <v>1</v>
      </c>
      <c r="DAH2">
        <v>2</v>
      </c>
      <c r="DAI2">
        <v>2</v>
      </c>
      <c r="DAJ2">
        <v>2</v>
      </c>
      <c r="DAK2">
        <v>2</v>
      </c>
      <c r="DAL2">
        <v>1</v>
      </c>
      <c r="DAM2">
        <v>1</v>
      </c>
      <c r="DAN2">
        <v>1</v>
      </c>
      <c r="DAO2">
        <v>3</v>
      </c>
      <c r="DAP2">
        <v>3</v>
      </c>
      <c r="DAQ2">
        <v>1</v>
      </c>
      <c r="DAR2">
        <v>2</v>
      </c>
      <c r="DAS2">
        <v>3</v>
      </c>
      <c r="DAT2">
        <v>1</v>
      </c>
      <c r="DAU2">
        <v>1</v>
      </c>
      <c r="DAV2">
        <v>1</v>
      </c>
      <c r="DAW2">
        <v>1</v>
      </c>
      <c r="DAX2">
        <v>3</v>
      </c>
      <c r="DAY2">
        <v>2</v>
      </c>
      <c r="DAZ2">
        <v>1</v>
      </c>
      <c r="DBA2">
        <v>2</v>
      </c>
      <c r="DBB2">
        <v>1</v>
      </c>
      <c r="DBC2">
        <v>1</v>
      </c>
      <c r="DBD2">
        <v>2</v>
      </c>
      <c r="DBE2">
        <v>2</v>
      </c>
      <c r="DBF2">
        <v>1</v>
      </c>
      <c r="DBG2">
        <v>3</v>
      </c>
      <c r="DBH2">
        <v>2</v>
      </c>
      <c r="DBI2">
        <v>1</v>
      </c>
      <c r="DBJ2">
        <v>2</v>
      </c>
      <c r="DBK2">
        <v>1</v>
      </c>
      <c r="DBL2">
        <v>1</v>
      </c>
      <c r="DBM2">
        <v>2</v>
      </c>
      <c r="DBN2">
        <v>2</v>
      </c>
      <c r="DBO2">
        <v>1</v>
      </c>
      <c r="DBP2">
        <v>1</v>
      </c>
      <c r="DBQ2">
        <v>1</v>
      </c>
      <c r="DBR2">
        <v>1</v>
      </c>
      <c r="DBS2">
        <v>2</v>
      </c>
      <c r="DBT2">
        <v>2</v>
      </c>
      <c r="DBU2">
        <v>1</v>
      </c>
      <c r="DBV2">
        <v>3</v>
      </c>
      <c r="DBW2">
        <v>2</v>
      </c>
      <c r="DBX2">
        <v>1</v>
      </c>
      <c r="DBY2">
        <v>2</v>
      </c>
      <c r="DBZ2">
        <v>1</v>
      </c>
      <c r="DCA2">
        <v>1</v>
      </c>
      <c r="DCB2">
        <v>1</v>
      </c>
      <c r="DCC2">
        <v>1</v>
      </c>
      <c r="DCD2">
        <v>1</v>
      </c>
      <c r="DCE2">
        <v>1</v>
      </c>
      <c r="DCF2">
        <v>1</v>
      </c>
      <c r="DCG2">
        <v>1</v>
      </c>
      <c r="DCH2">
        <v>1</v>
      </c>
      <c r="DCI2">
        <v>3</v>
      </c>
      <c r="DCJ2">
        <v>1</v>
      </c>
      <c r="DCK2">
        <v>2</v>
      </c>
      <c r="DCL2">
        <v>1</v>
      </c>
      <c r="DCM2">
        <v>1</v>
      </c>
      <c r="DCN2">
        <v>1</v>
      </c>
      <c r="DCO2">
        <v>1</v>
      </c>
      <c r="DCP2">
        <v>1</v>
      </c>
      <c r="DCQ2">
        <v>5</v>
      </c>
      <c r="DCR2">
        <v>1</v>
      </c>
      <c r="DCS2">
        <v>2</v>
      </c>
      <c r="DCT2">
        <v>1</v>
      </c>
      <c r="DCU2">
        <v>1</v>
      </c>
      <c r="DCV2">
        <v>1</v>
      </c>
      <c r="DCW2">
        <v>3</v>
      </c>
      <c r="DCX2">
        <v>1</v>
      </c>
      <c r="DCY2">
        <v>1</v>
      </c>
      <c r="DCZ2">
        <v>2</v>
      </c>
      <c r="DDA2">
        <v>1</v>
      </c>
      <c r="DDB2">
        <v>2</v>
      </c>
      <c r="DDC2">
        <v>2</v>
      </c>
      <c r="DDD2">
        <v>2</v>
      </c>
      <c r="DDE2">
        <v>2</v>
      </c>
      <c r="DDF2">
        <v>1</v>
      </c>
      <c r="DDG2">
        <v>1</v>
      </c>
      <c r="DDH2">
        <v>2</v>
      </c>
      <c r="DDI2">
        <v>1</v>
      </c>
      <c r="DDJ2">
        <v>1</v>
      </c>
      <c r="DDK2">
        <v>1</v>
      </c>
      <c r="DDL2">
        <v>1</v>
      </c>
      <c r="DDM2">
        <v>2</v>
      </c>
      <c r="DDN2">
        <v>2</v>
      </c>
      <c r="DDO2">
        <v>1</v>
      </c>
      <c r="DDP2">
        <v>2</v>
      </c>
      <c r="DDQ2">
        <v>1</v>
      </c>
      <c r="DDR2">
        <v>1</v>
      </c>
      <c r="DDS2">
        <v>1</v>
      </c>
      <c r="DDT2">
        <v>1</v>
      </c>
      <c r="DDU2">
        <v>1</v>
      </c>
      <c r="DDV2">
        <v>1</v>
      </c>
      <c r="DDW2">
        <v>1</v>
      </c>
      <c r="DDX2">
        <v>1</v>
      </c>
      <c r="DDY2">
        <v>1</v>
      </c>
      <c r="DDZ2">
        <v>6</v>
      </c>
      <c r="DEA2">
        <v>2</v>
      </c>
      <c r="DEB2">
        <v>2</v>
      </c>
      <c r="DEC2">
        <v>1</v>
      </c>
      <c r="DED2">
        <v>3</v>
      </c>
      <c r="DEE2">
        <v>1</v>
      </c>
      <c r="DEF2">
        <v>1</v>
      </c>
      <c r="DEG2">
        <v>1</v>
      </c>
      <c r="DEH2">
        <v>2</v>
      </c>
      <c r="DEI2">
        <v>2</v>
      </c>
      <c r="DEJ2">
        <v>1</v>
      </c>
      <c r="DEK2">
        <v>2</v>
      </c>
      <c r="DEL2">
        <v>1</v>
      </c>
      <c r="DEM2">
        <v>1</v>
      </c>
      <c r="DEN2">
        <v>2</v>
      </c>
      <c r="DEO2">
        <v>2</v>
      </c>
      <c r="DEP2">
        <v>1</v>
      </c>
      <c r="DEQ2">
        <v>1</v>
      </c>
      <c r="DER2">
        <v>1</v>
      </c>
      <c r="DES2">
        <v>1</v>
      </c>
      <c r="DET2">
        <v>1</v>
      </c>
      <c r="DEU2">
        <v>1</v>
      </c>
      <c r="DEV2">
        <v>1</v>
      </c>
      <c r="DEW2">
        <v>1</v>
      </c>
      <c r="DEX2">
        <v>1</v>
      </c>
      <c r="DEY2">
        <v>2</v>
      </c>
      <c r="DEZ2">
        <v>3</v>
      </c>
      <c r="DFA2">
        <v>1</v>
      </c>
      <c r="DFB2">
        <v>2</v>
      </c>
      <c r="DFC2">
        <v>2</v>
      </c>
      <c r="DFD2">
        <v>1</v>
      </c>
      <c r="DFE2">
        <v>2</v>
      </c>
      <c r="DFF2">
        <v>1</v>
      </c>
      <c r="DFG2">
        <v>1</v>
      </c>
      <c r="DFH2">
        <v>1</v>
      </c>
      <c r="DFI2">
        <v>1</v>
      </c>
      <c r="DFJ2">
        <v>1</v>
      </c>
      <c r="DFK2">
        <v>2</v>
      </c>
      <c r="DFL2">
        <v>3</v>
      </c>
      <c r="DFM2">
        <v>1</v>
      </c>
      <c r="DFN2">
        <v>2</v>
      </c>
      <c r="DFO2">
        <v>2</v>
      </c>
      <c r="DFP2">
        <v>1</v>
      </c>
      <c r="DFQ2">
        <v>1</v>
      </c>
      <c r="DFR2">
        <v>1</v>
      </c>
      <c r="DFS2">
        <v>1</v>
      </c>
      <c r="DFT2">
        <v>1</v>
      </c>
      <c r="DFU2">
        <v>1</v>
      </c>
      <c r="DFV2">
        <v>2</v>
      </c>
      <c r="DFW2">
        <v>1</v>
      </c>
      <c r="DFX2">
        <v>2</v>
      </c>
      <c r="DFY2">
        <v>2</v>
      </c>
      <c r="DFZ2">
        <v>1</v>
      </c>
      <c r="DGA2">
        <v>1</v>
      </c>
      <c r="DGB2">
        <v>1</v>
      </c>
      <c r="DGC2">
        <v>1</v>
      </c>
      <c r="DGD2">
        <v>2</v>
      </c>
      <c r="DGE2">
        <v>2</v>
      </c>
      <c r="DGF2">
        <v>1</v>
      </c>
      <c r="DGG2">
        <v>1</v>
      </c>
      <c r="DGH2">
        <v>2</v>
      </c>
      <c r="DGI2">
        <v>2</v>
      </c>
      <c r="DGJ2">
        <v>2</v>
      </c>
      <c r="DGK2">
        <v>2</v>
      </c>
      <c r="DGL2">
        <v>2</v>
      </c>
      <c r="DGM2">
        <v>2</v>
      </c>
      <c r="DGN2">
        <v>3</v>
      </c>
      <c r="DGO2">
        <v>1</v>
      </c>
      <c r="DGP2">
        <v>1</v>
      </c>
      <c r="DGQ2">
        <v>1</v>
      </c>
      <c r="DGR2">
        <v>1</v>
      </c>
      <c r="DGS2">
        <v>1</v>
      </c>
      <c r="DGT2">
        <v>1</v>
      </c>
      <c r="DGU2">
        <v>1</v>
      </c>
      <c r="DGV2">
        <v>1</v>
      </c>
      <c r="DGW2">
        <v>1</v>
      </c>
      <c r="DGX2">
        <v>1</v>
      </c>
      <c r="DGY2">
        <v>1</v>
      </c>
      <c r="DGZ2">
        <v>1</v>
      </c>
      <c r="DHA2">
        <v>3</v>
      </c>
      <c r="DHB2">
        <v>1</v>
      </c>
      <c r="DHC2">
        <v>3</v>
      </c>
      <c r="DHD2">
        <v>1</v>
      </c>
      <c r="DHE2">
        <v>3</v>
      </c>
      <c r="DHF2">
        <v>2</v>
      </c>
      <c r="DHG2">
        <v>3</v>
      </c>
      <c r="DHH2">
        <v>2</v>
      </c>
      <c r="DHI2">
        <v>1</v>
      </c>
      <c r="DHJ2">
        <v>2</v>
      </c>
      <c r="DHK2">
        <v>2</v>
      </c>
      <c r="DHL2">
        <v>1</v>
      </c>
      <c r="DHM2">
        <v>1</v>
      </c>
      <c r="DHN2">
        <v>3</v>
      </c>
      <c r="DHO2">
        <v>1</v>
      </c>
      <c r="DHP2">
        <v>1</v>
      </c>
      <c r="DHQ2">
        <v>2</v>
      </c>
      <c r="DHR2">
        <v>1</v>
      </c>
      <c r="DHS2">
        <v>1</v>
      </c>
      <c r="DHT2">
        <v>2</v>
      </c>
      <c r="DHU2">
        <v>1</v>
      </c>
      <c r="DHV2">
        <v>2</v>
      </c>
      <c r="DHW2">
        <v>1</v>
      </c>
      <c r="DHX2">
        <v>1</v>
      </c>
      <c r="DHY2">
        <v>1</v>
      </c>
      <c r="DHZ2">
        <v>1</v>
      </c>
      <c r="DIA2">
        <v>1</v>
      </c>
      <c r="DIB2">
        <v>1</v>
      </c>
      <c r="DIC2">
        <v>1</v>
      </c>
      <c r="DID2">
        <v>1</v>
      </c>
      <c r="DIE2">
        <v>3</v>
      </c>
      <c r="DIF2">
        <v>2</v>
      </c>
      <c r="DIG2">
        <v>1</v>
      </c>
      <c r="DIH2">
        <v>1</v>
      </c>
      <c r="DII2">
        <v>1</v>
      </c>
      <c r="DIJ2">
        <v>1</v>
      </c>
      <c r="DIK2">
        <v>1</v>
      </c>
      <c r="DIL2">
        <v>1</v>
      </c>
      <c r="DIM2">
        <v>1</v>
      </c>
      <c r="DIN2">
        <v>2</v>
      </c>
      <c r="DIO2">
        <v>1</v>
      </c>
      <c r="DIP2">
        <v>2</v>
      </c>
      <c r="DIQ2">
        <v>2</v>
      </c>
      <c r="DIR2">
        <v>3</v>
      </c>
      <c r="DIS2">
        <v>1</v>
      </c>
      <c r="DIT2">
        <v>1</v>
      </c>
      <c r="DIU2">
        <v>1</v>
      </c>
      <c r="DIV2">
        <v>3</v>
      </c>
      <c r="DIW2">
        <v>2</v>
      </c>
      <c r="DIX2">
        <v>1</v>
      </c>
      <c r="DIY2">
        <v>1</v>
      </c>
      <c r="DIZ2">
        <v>1</v>
      </c>
      <c r="DJA2">
        <v>2</v>
      </c>
      <c r="DJB2">
        <v>2</v>
      </c>
      <c r="DJC2">
        <v>4</v>
      </c>
      <c r="DJD2">
        <v>1</v>
      </c>
      <c r="DJE2">
        <v>2</v>
      </c>
      <c r="DJF2">
        <v>1</v>
      </c>
      <c r="DJG2">
        <v>3</v>
      </c>
      <c r="DJH2">
        <v>1</v>
      </c>
      <c r="DJI2">
        <v>3</v>
      </c>
      <c r="DJJ2">
        <v>2</v>
      </c>
      <c r="DJK2">
        <v>1</v>
      </c>
      <c r="DJL2">
        <v>2</v>
      </c>
      <c r="DJM2">
        <v>1</v>
      </c>
      <c r="DJN2">
        <v>2</v>
      </c>
      <c r="DJO2">
        <v>1</v>
      </c>
      <c r="DJP2">
        <v>2</v>
      </c>
      <c r="DJQ2">
        <v>1</v>
      </c>
      <c r="DJR2">
        <v>2</v>
      </c>
      <c r="DJS2">
        <v>1</v>
      </c>
      <c r="DJT2">
        <v>1</v>
      </c>
      <c r="DJU2">
        <v>1</v>
      </c>
      <c r="DJV2">
        <v>1</v>
      </c>
      <c r="DJW2">
        <v>1</v>
      </c>
      <c r="DJX2">
        <v>1</v>
      </c>
      <c r="DJY2">
        <v>3</v>
      </c>
      <c r="DJZ2">
        <v>2</v>
      </c>
      <c r="DKA2">
        <v>2</v>
      </c>
      <c r="DKB2">
        <v>1</v>
      </c>
      <c r="DKC2">
        <v>1</v>
      </c>
      <c r="DKD2">
        <v>1</v>
      </c>
      <c r="DKE2">
        <v>1</v>
      </c>
      <c r="DKF2">
        <v>1</v>
      </c>
      <c r="DKG2">
        <v>2</v>
      </c>
      <c r="DKH2">
        <v>2</v>
      </c>
      <c r="DKI2">
        <v>2</v>
      </c>
      <c r="DKJ2">
        <v>2</v>
      </c>
      <c r="DKK2">
        <v>1</v>
      </c>
      <c r="DKL2">
        <v>1</v>
      </c>
      <c r="DKM2">
        <v>1</v>
      </c>
      <c r="DKN2">
        <v>1</v>
      </c>
      <c r="DKO2">
        <v>1</v>
      </c>
      <c r="DKP2">
        <v>1</v>
      </c>
      <c r="DKQ2">
        <v>1</v>
      </c>
      <c r="DKR2">
        <v>1</v>
      </c>
      <c r="DKS2">
        <v>2</v>
      </c>
      <c r="DKT2">
        <v>2</v>
      </c>
      <c r="DKU2">
        <v>2</v>
      </c>
      <c r="DKV2">
        <v>1</v>
      </c>
      <c r="DKW2">
        <v>2</v>
      </c>
      <c r="DKX2">
        <v>1</v>
      </c>
      <c r="DKY2">
        <v>1</v>
      </c>
      <c r="DKZ2">
        <v>1</v>
      </c>
      <c r="DLA2">
        <v>1</v>
      </c>
      <c r="DLB2">
        <v>2</v>
      </c>
      <c r="DLC2">
        <v>1</v>
      </c>
      <c r="DLD2">
        <v>2</v>
      </c>
      <c r="DLE2">
        <v>1</v>
      </c>
      <c r="DLF2">
        <v>1</v>
      </c>
      <c r="DLG2">
        <v>1</v>
      </c>
      <c r="DLH2">
        <v>1</v>
      </c>
      <c r="DLI2">
        <v>1</v>
      </c>
      <c r="DLJ2">
        <v>1</v>
      </c>
      <c r="DLK2">
        <v>1</v>
      </c>
      <c r="DLL2">
        <v>2</v>
      </c>
      <c r="DLM2">
        <v>1</v>
      </c>
      <c r="DLN2">
        <v>1</v>
      </c>
      <c r="DLO2">
        <v>1</v>
      </c>
      <c r="DLP2">
        <v>2</v>
      </c>
      <c r="DLQ2">
        <v>1</v>
      </c>
      <c r="DLR2">
        <v>3</v>
      </c>
      <c r="DLS2">
        <v>1</v>
      </c>
      <c r="DLT2">
        <v>1</v>
      </c>
      <c r="DLU2">
        <v>2</v>
      </c>
      <c r="DLV2">
        <v>1</v>
      </c>
      <c r="DLW2">
        <v>1</v>
      </c>
      <c r="DLX2">
        <v>1</v>
      </c>
      <c r="DLY2">
        <v>2</v>
      </c>
      <c r="DLZ2">
        <v>1</v>
      </c>
      <c r="DMA2">
        <v>1</v>
      </c>
      <c r="DMB2">
        <v>2</v>
      </c>
      <c r="DMC2">
        <v>1</v>
      </c>
      <c r="DMD2">
        <v>1</v>
      </c>
      <c r="DME2">
        <v>3</v>
      </c>
      <c r="DMF2">
        <v>1</v>
      </c>
      <c r="DMG2">
        <v>1</v>
      </c>
      <c r="DMH2">
        <v>1</v>
      </c>
      <c r="DMI2">
        <v>3</v>
      </c>
      <c r="DMJ2">
        <v>1</v>
      </c>
      <c r="DMK2">
        <v>1</v>
      </c>
      <c r="DML2">
        <v>1</v>
      </c>
      <c r="DMM2">
        <v>1</v>
      </c>
      <c r="DMN2">
        <v>2</v>
      </c>
      <c r="DMO2">
        <v>1</v>
      </c>
      <c r="DMP2">
        <v>1</v>
      </c>
      <c r="DMQ2">
        <v>1</v>
      </c>
      <c r="DMR2">
        <v>1</v>
      </c>
      <c r="DMS2">
        <v>3</v>
      </c>
      <c r="DMT2">
        <v>3</v>
      </c>
      <c r="DMU2">
        <v>1</v>
      </c>
      <c r="DMV2">
        <v>1</v>
      </c>
      <c r="DMW2">
        <v>2</v>
      </c>
      <c r="DMX2">
        <v>2</v>
      </c>
      <c r="DMY2">
        <v>1</v>
      </c>
      <c r="DMZ2">
        <v>1</v>
      </c>
      <c r="DNA2">
        <v>5</v>
      </c>
      <c r="DNB2">
        <v>2</v>
      </c>
      <c r="DNC2">
        <v>2</v>
      </c>
      <c r="DND2">
        <v>1</v>
      </c>
      <c r="DNE2">
        <v>2</v>
      </c>
      <c r="DNF2">
        <v>1</v>
      </c>
      <c r="DNG2">
        <v>1</v>
      </c>
      <c r="DNH2">
        <v>1</v>
      </c>
      <c r="DNI2">
        <v>1</v>
      </c>
      <c r="DNJ2">
        <v>1</v>
      </c>
      <c r="DNK2">
        <v>1</v>
      </c>
      <c r="DNL2">
        <v>3</v>
      </c>
      <c r="DNM2">
        <v>1</v>
      </c>
      <c r="DNN2">
        <v>2</v>
      </c>
      <c r="DNO2">
        <v>1</v>
      </c>
      <c r="DNP2">
        <v>1</v>
      </c>
      <c r="DNQ2">
        <v>2</v>
      </c>
      <c r="DNR2">
        <v>2</v>
      </c>
      <c r="DNS2">
        <v>3</v>
      </c>
      <c r="DNT2">
        <v>1</v>
      </c>
      <c r="DNU2">
        <v>1</v>
      </c>
      <c r="DNV2">
        <v>1</v>
      </c>
      <c r="DNW2">
        <v>1</v>
      </c>
      <c r="DNX2">
        <v>4</v>
      </c>
      <c r="DNY2">
        <v>2</v>
      </c>
      <c r="DNZ2">
        <v>2</v>
      </c>
      <c r="DOA2">
        <v>2</v>
      </c>
      <c r="DOB2">
        <v>1</v>
      </c>
      <c r="DOC2">
        <v>1</v>
      </c>
      <c r="DOD2">
        <v>1</v>
      </c>
      <c r="DOE2">
        <v>2</v>
      </c>
      <c r="DOF2">
        <v>2</v>
      </c>
      <c r="DOG2">
        <v>1</v>
      </c>
      <c r="DOH2">
        <v>1</v>
      </c>
      <c r="DOI2">
        <v>2</v>
      </c>
      <c r="DOJ2">
        <v>1</v>
      </c>
      <c r="DOK2">
        <v>1</v>
      </c>
      <c r="DOL2">
        <v>1</v>
      </c>
      <c r="DOM2">
        <v>3</v>
      </c>
      <c r="DON2">
        <v>2</v>
      </c>
      <c r="DOO2">
        <v>1</v>
      </c>
      <c r="DOP2">
        <v>2</v>
      </c>
      <c r="DOQ2">
        <v>2</v>
      </c>
      <c r="DOR2">
        <v>1</v>
      </c>
      <c r="DOS2">
        <v>1</v>
      </c>
      <c r="DOT2">
        <v>1</v>
      </c>
      <c r="DOU2">
        <v>1</v>
      </c>
      <c r="DOV2">
        <v>1</v>
      </c>
      <c r="DOW2">
        <v>1</v>
      </c>
      <c r="DOX2">
        <v>1</v>
      </c>
      <c r="DOY2">
        <v>1</v>
      </c>
      <c r="DOZ2">
        <v>2</v>
      </c>
      <c r="DPA2">
        <v>1</v>
      </c>
      <c r="DPB2">
        <v>2</v>
      </c>
      <c r="DPC2">
        <v>1</v>
      </c>
      <c r="DPD2">
        <v>1</v>
      </c>
      <c r="DPE2">
        <v>1</v>
      </c>
      <c r="DPF2">
        <v>1</v>
      </c>
      <c r="DPG2">
        <v>1</v>
      </c>
      <c r="DPH2">
        <v>1</v>
      </c>
      <c r="DPI2">
        <v>1</v>
      </c>
      <c r="DPJ2">
        <v>1</v>
      </c>
      <c r="DPK2">
        <v>2</v>
      </c>
      <c r="DPL2">
        <v>2</v>
      </c>
      <c r="DPM2">
        <v>2</v>
      </c>
      <c r="DPN2">
        <v>2</v>
      </c>
      <c r="DPO2">
        <v>1</v>
      </c>
      <c r="DPP2">
        <v>1</v>
      </c>
      <c r="DPQ2">
        <v>2</v>
      </c>
      <c r="DPR2">
        <v>1</v>
      </c>
      <c r="DPS2">
        <v>6</v>
      </c>
      <c r="DPT2">
        <v>1</v>
      </c>
      <c r="DPU2">
        <v>1</v>
      </c>
      <c r="DPV2">
        <v>3</v>
      </c>
      <c r="DPW2">
        <v>2</v>
      </c>
      <c r="DPX2">
        <v>1</v>
      </c>
      <c r="DPY2">
        <v>2</v>
      </c>
      <c r="DPZ2">
        <v>2</v>
      </c>
      <c r="DQA2">
        <v>1</v>
      </c>
      <c r="DQB2">
        <v>3</v>
      </c>
      <c r="DQC2">
        <v>2</v>
      </c>
      <c r="DQD2">
        <v>1</v>
      </c>
      <c r="DQE2">
        <v>1</v>
      </c>
      <c r="DQF2">
        <v>1</v>
      </c>
      <c r="DQG2">
        <v>1</v>
      </c>
      <c r="DQH2">
        <v>1</v>
      </c>
      <c r="DQI2">
        <v>2</v>
      </c>
      <c r="DQJ2">
        <v>2</v>
      </c>
      <c r="DQK2">
        <v>1</v>
      </c>
      <c r="DQL2">
        <v>1</v>
      </c>
      <c r="DQM2">
        <v>1</v>
      </c>
      <c r="DQN2">
        <v>3</v>
      </c>
      <c r="DQO2">
        <v>1</v>
      </c>
      <c r="DQP2">
        <v>1</v>
      </c>
      <c r="DQQ2">
        <v>1</v>
      </c>
      <c r="DQR2">
        <v>1</v>
      </c>
      <c r="DQS2">
        <v>1</v>
      </c>
      <c r="DQT2">
        <v>2</v>
      </c>
      <c r="DQU2">
        <v>2</v>
      </c>
      <c r="DQV2">
        <v>2</v>
      </c>
      <c r="DQW2">
        <v>1</v>
      </c>
      <c r="DQX2">
        <v>2</v>
      </c>
      <c r="DQY2">
        <v>1</v>
      </c>
      <c r="DQZ2">
        <v>1</v>
      </c>
      <c r="DRA2">
        <v>1</v>
      </c>
      <c r="DRB2">
        <v>1</v>
      </c>
      <c r="DRC2">
        <v>2</v>
      </c>
      <c r="DRD2">
        <v>1</v>
      </c>
      <c r="DRE2">
        <v>2</v>
      </c>
      <c r="DRF2">
        <v>1</v>
      </c>
      <c r="DRG2">
        <v>2</v>
      </c>
      <c r="DRH2">
        <v>1</v>
      </c>
      <c r="DRI2">
        <v>1</v>
      </c>
      <c r="DRJ2">
        <v>1</v>
      </c>
      <c r="DRK2">
        <v>2</v>
      </c>
      <c r="DRL2">
        <v>2</v>
      </c>
      <c r="DRM2">
        <v>1</v>
      </c>
      <c r="DRN2">
        <v>1</v>
      </c>
      <c r="DRO2">
        <v>1</v>
      </c>
      <c r="DRP2">
        <v>2</v>
      </c>
      <c r="DRQ2">
        <v>1</v>
      </c>
      <c r="DRR2">
        <v>1</v>
      </c>
      <c r="DRS2">
        <v>1</v>
      </c>
      <c r="DRT2">
        <v>3</v>
      </c>
      <c r="DRU2">
        <v>2</v>
      </c>
      <c r="DRV2">
        <v>1</v>
      </c>
      <c r="DRW2">
        <v>1</v>
      </c>
      <c r="DRX2">
        <v>1</v>
      </c>
      <c r="DRY2">
        <v>1</v>
      </c>
      <c r="DRZ2">
        <v>1</v>
      </c>
      <c r="DSA2">
        <v>1</v>
      </c>
      <c r="DSB2">
        <v>1</v>
      </c>
      <c r="DSC2">
        <v>4</v>
      </c>
      <c r="DSD2">
        <v>1</v>
      </c>
      <c r="DSE2">
        <v>1</v>
      </c>
      <c r="DSF2">
        <v>1</v>
      </c>
      <c r="DSG2">
        <v>2</v>
      </c>
      <c r="DSH2">
        <v>3</v>
      </c>
      <c r="DSI2">
        <v>1</v>
      </c>
      <c r="DSJ2">
        <v>1</v>
      </c>
      <c r="DSK2">
        <v>3</v>
      </c>
      <c r="DSL2">
        <v>2</v>
      </c>
      <c r="DSM2">
        <v>1</v>
      </c>
      <c r="DSN2">
        <v>1</v>
      </c>
      <c r="DSO2">
        <v>1</v>
      </c>
      <c r="DSP2">
        <v>1</v>
      </c>
      <c r="DSQ2">
        <v>3</v>
      </c>
      <c r="DSR2">
        <v>1</v>
      </c>
      <c r="DSS2">
        <v>1</v>
      </c>
      <c r="DST2">
        <v>1</v>
      </c>
      <c r="DSU2">
        <v>2</v>
      </c>
      <c r="DSV2">
        <v>1</v>
      </c>
      <c r="DSW2">
        <v>1</v>
      </c>
      <c r="DSX2">
        <v>2</v>
      </c>
      <c r="DSY2">
        <v>3</v>
      </c>
      <c r="DSZ2">
        <v>1</v>
      </c>
      <c r="DTA2">
        <v>1</v>
      </c>
      <c r="DTB2">
        <v>2</v>
      </c>
      <c r="DTC2">
        <v>1</v>
      </c>
      <c r="DTD2">
        <v>1</v>
      </c>
      <c r="DTE2">
        <v>2</v>
      </c>
      <c r="DTF2">
        <v>2</v>
      </c>
      <c r="DTG2">
        <v>1</v>
      </c>
      <c r="DTH2">
        <v>1</v>
      </c>
      <c r="DTI2">
        <v>1</v>
      </c>
      <c r="DTJ2">
        <v>2</v>
      </c>
      <c r="DTK2">
        <v>1</v>
      </c>
      <c r="DTL2">
        <v>2</v>
      </c>
      <c r="DTM2">
        <v>1</v>
      </c>
      <c r="DTN2">
        <v>2</v>
      </c>
      <c r="DTO2">
        <v>1</v>
      </c>
      <c r="DTP2">
        <v>2</v>
      </c>
      <c r="DTQ2">
        <v>1</v>
      </c>
      <c r="DTR2">
        <v>1</v>
      </c>
      <c r="DTS2">
        <v>2</v>
      </c>
      <c r="DTT2">
        <v>1</v>
      </c>
      <c r="DTU2">
        <v>1</v>
      </c>
      <c r="DTV2">
        <v>1</v>
      </c>
      <c r="DTW2">
        <v>1</v>
      </c>
      <c r="DTX2">
        <v>2</v>
      </c>
      <c r="DTY2">
        <v>2</v>
      </c>
      <c r="DTZ2">
        <v>2</v>
      </c>
      <c r="DUA2">
        <v>3</v>
      </c>
      <c r="DUB2">
        <v>1</v>
      </c>
      <c r="DUC2">
        <v>2</v>
      </c>
      <c r="DUD2">
        <v>1</v>
      </c>
      <c r="DUE2">
        <v>1</v>
      </c>
      <c r="DUF2">
        <v>2</v>
      </c>
      <c r="DUG2">
        <v>1</v>
      </c>
      <c r="DUH2">
        <v>1</v>
      </c>
      <c r="DUI2">
        <v>3</v>
      </c>
      <c r="DUJ2">
        <v>1</v>
      </c>
      <c r="DUK2">
        <v>2</v>
      </c>
      <c r="DUL2">
        <v>1</v>
      </c>
      <c r="DUM2">
        <v>13</v>
      </c>
      <c r="DUN2">
        <v>1</v>
      </c>
      <c r="DUO2">
        <v>2</v>
      </c>
      <c r="DUP2">
        <v>1</v>
      </c>
      <c r="DUQ2">
        <v>2</v>
      </c>
      <c r="DUR2">
        <v>1</v>
      </c>
      <c r="DUS2">
        <v>1</v>
      </c>
      <c r="DUT2">
        <v>1</v>
      </c>
      <c r="DUU2">
        <v>1</v>
      </c>
      <c r="DUV2">
        <v>2</v>
      </c>
      <c r="DUW2">
        <v>1</v>
      </c>
      <c r="DUX2">
        <v>1</v>
      </c>
      <c r="DUY2">
        <v>2</v>
      </c>
      <c r="DUZ2">
        <v>1</v>
      </c>
      <c r="DVA2">
        <v>1</v>
      </c>
      <c r="DVB2">
        <v>1</v>
      </c>
      <c r="DVC2">
        <v>1</v>
      </c>
      <c r="DVD2">
        <v>1</v>
      </c>
      <c r="DVE2">
        <v>1</v>
      </c>
      <c r="DVF2">
        <v>2</v>
      </c>
      <c r="DVG2">
        <v>1</v>
      </c>
      <c r="DVH2">
        <v>1</v>
      </c>
      <c r="DVI2">
        <v>1</v>
      </c>
      <c r="DVJ2">
        <v>1</v>
      </c>
      <c r="DVK2">
        <v>1</v>
      </c>
      <c r="DVL2">
        <v>2</v>
      </c>
      <c r="DVM2">
        <v>2</v>
      </c>
      <c r="DVN2">
        <v>1</v>
      </c>
      <c r="DVO2">
        <v>1</v>
      </c>
      <c r="DVP2">
        <v>1</v>
      </c>
      <c r="DVQ2">
        <v>1</v>
      </c>
      <c r="DVR2">
        <v>4</v>
      </c>
      <c r="DVS2">
        <v>1</v>
      </c>
      <c r="DVT2">
        <v>2</v>
      </c>
      <c r="DVU2">
        <v>1</v>
      </c>
      <c r="DVV2">
        <v>1</v>
      </c>
      <c r="DVW2">
        <v>1</v>
      </c>
      <c r="DVX2">
        <v>1</v>
      </c>
      <c r="DVY2">
        <v>1</v>
      </c>
      <c r="DVZ2">
        <v>2</v>
      </c>
      <c r="DWA2">
        <v>4</v>
      </c>
      <c r="DWB2">
        <v>1</v>
      </c>
      <c r="DWC2">
        <v>1</v>
      </c>
      <c r="DWD2">
        <v>1</v>
      </c>
      <c r="DWE2">
        <v>1</v>
      </c>
      <c r="DWF2">
        <v>3</v>
      </c>
      <c r="DWG2">
        <v>1</v>
      </c>
      <c r="DWH2">
        <v>2</v>
      </c>
      <c r="DWI2">
        <v>1</v>
      </c>
      <c r="DWJ2">
        <v>2</v>
      </c>
      <c r="DWK2">
        <v>2</v>
      </c>
      <c r="DWL2">
        <v>2</v>
      </c>
      <c r="DWM2">
        <v>1</v>
      </c>
      <c r="DWN2">
        <v>1</v>
      </c>
      <c r="DWO2">
        <v>2</v>
      </c>
      <c r="DWP2">
        <v>1</v>
      </c>
      <c r="DWQ2">
        <v>2</v>
      </c>
      <c r="DWR2">
        <v>1</v>
      </c>
      <c r="DWS2">
        <v>3</v>
      </c>
      <c r="DWT2">
        <v>1</v>
      </c>
      <c r="DWU2">
        <v>5</v>
      </c>
      <c r="DWV2">
        <v>1</v>
      </c>
      <c r="DWW2">
        <v>1</v>
      </c>
      <c r="DWX2">
        <v>1</v>
      </c>
      <c r="DWY2">
        <v>2</v>
      </c>
      <c r="DWZ2">
        <v>1</v>
      </c>
      <c r="DXA2">
        <v>1</v>
      </c>
      <c r="DXB2">
        <v>1</v>
      </c>
      <c r="DXC2">
        <v>1</v>
      </c>
      <c r="DXD2">
        <v>1</v>
      </c>
      <c r="DXE2">
        <v>1</v>
      </c>
      <c r="DXF2">
        <v>1</v>
      </c>
      <c r="DXG2">
        <v>1</v>
      </c>
      <c r="DXH2">
        <v>1</v>
      </c>
      <c r="DXI2">
        <v>1</v>
      </c>
      <c r="DXJ2">
        <v>1</v>
      </c>
      <c r="DXK2">
        <v>1</v>
      </c>
      <c r="DXL2">
        <v>2</v>
      </c>
      <c r="DXM2">
        <v>1</v>
      </c>
      <c r="DXN2">
        <v>1</v>
      </c>
      <c r="DXO2">
        <v>2</v>
      </c>
      <c r="DXP2">
        <v>1</v>
      </c>
      <c r="DXQ2">
        <v>2</v>
      </c>
      <c r="DXR2">
        <v>1</v>
      </c>
      <c r="DXS2">
        <v>1</v>
      </c>
      <c r="DXT2">
        <v>1</v>
      </c>
      <c r="DXU2">
        <v>1</v>
      </c>
      <c r="DXV2">
        <v>2</v>
      </c>
      <c r="DXW2">
        <v>2</v>
      </c>
      <c r="DXX2">
        <v>1</v>
      </c>
      <c r="DXY2">
        <v>1</v>
      </c>
      <c r="DXZ2">
        <v>1</v>
      </c>
      <c r="DYA2">
        <v>2</v>
      </c>
      <c r="DYB2">
        <v>1</v>
      </c>
      <c r="DYC2">
        <v>1</v>
      </c>
      <c r="DYD2">
        <v>1</v>
      </c>
      <c r="DYE2">
        <v>1</v>
      </c>
      <c r="DYF2">
        <v>1</v>
      </c>
      <c r="DYG2">
        <v>1</v>
      </c>
      <c r="DYH2">
        <v>1</v>
      </c>
      <c r="DYI2">
        <v>1</v>
      </c>
      <c r="DYJ2">
        <v>1</v>
      </c>
      <c r="DYK2">
        <v>1</v>
      </c>
      <c r="DYL2">
        <v>2</v>
      </c>
      <c r="DYM2">
        <v>1</v>
      </c>
      <c r="DYN2">
        <v>1</v>
      </c>
      <c r="DYO2">
        <v>1</v>
      </c>
      <c r="DYP2">
        <v>1</v>
      </c>
      <c r="DYQ2">
        <v>1</v>
      </c>
      <c r="DYR2">
        <v>1</v>
      </c>
      <c r="DYS2">
        <v>2</v>
      </c>
      <c r="DYT2">
        <v>1</v>
      </c>
      <c r="DYU2">
        <v>1</v>
      </c>
      <c r="DYV2">
        <v>1</v>
      </c>
      <c r="DYW2">
        <v>1</v>
      </c>
      <c r="DYX2">
        <v>1</v>
      </c>
      <c r="DYY2">
        <v>2</v>
      </c>
      <c r="DYZ2">
        <v>1</v>
      </c>
      <c r="DZA2">
        <v>1</v>
      </c>
      <c r="DZB2">
        <v>1</v>
      </c>
      <c r="DZC2">
        <v>2</v>
      </c>
      <c r="DZD2">
        <v>1</v>
      </c>
      <c r="DZE2">
        <v>1</v>
      </c>
      <c r="DZF2">
        <v>1</v>
      </c>
      <c r="DZG2">
        <v>1</v>
      </c>
      <c r="DZH2">
        <v>1</v>
      </c>
      <c r="DZI2">
        <v>2</v>
      </c>
      <c r="DZJ2">
        <v>1</v>
      </c>
      <c r="DZK2">
        <v>1</v>
      </c>
      <c r="DZL2">
        <v>1</v>
      </c>
      <c r="DZM2">
        <v>2</v>
      </c>
      <c r="DZN2">
        <v>1</v>
      </c>
      <c r="DZO2">
        <v>1</v>
      </c>
      <c r="DZP2">
        <v>1</v>
      </c>
      <c r="DZQ2">
        <v>1</v>
      </c>
      <c r="DZR2">
        <v>1</v>
      </c>
      <c r="DZS2">
        <v>2</v>
      </c>
      <c r="DZT2">
        <v>2</v>
      </c>
      <c r="DZU2">
        <v>1</v>
      </c>
      <c r="DZV2">
        <v>2</v>
      </c>
      <c r="DZW2">
        <v>1</v>
      </c>
      <c r="DZX2">
        <v>1</v>
      </c>
      <c r="DZY2">
        <v>1</v>
      </c>
      <c r="DZZ2">
        <v>1</v>
      </c>
      <c r="EAA2">
        <v>1</v>
      </c>
      <c r="EAB2">
        <v>1</v>
      </c>
      <c r="EAC2">
        <v>1</v>
      </c>
      <c r="EAD2">
        <v>1</v>
      </c>
      <c r="EAE2">
        <v>1</v>
      </c>
      <c r="EAF2">
        <v>1</v>
      </c>
      <c r="EAG2">
        <v>1</v>
      </c>
      <c r="EAH2">
        <v>1</v>
      </c>
      <c r="EAI2">
        <v>1</v>
      </c>
      <c r="EAJ2">
        <v>1</v>
      </c>
      <c r="EAK2">
        <v>1</v>
      </c>
      <c r="EAL2">
        <v>2</v>
      </c>
      <c r="EAM2">
        <v>1</v>
      </c>
      <c r="EAN2">
        <v>1</v>
      </c>
      <c r="EAO2">
        <v>1</v>
      </c>
      <c r="EAP2">
        <v>1</v>
      </c>
      <c r="EAQ2">
        <v>2</v>
      </c>
      <c r="EAR2">
        <v>2</v>
      </c>
      <c r="EAS2">
        <v>1</v>
      </c>
      <c r="EAT2">
        <v>1</v>
      </c>
      <c r="EAU2">
        <v>1</v>
      </c>
      <c r="EAV2">
        <v>1</v>
      </c>
      <c r="EAW2">
        <v>1</v>
      </c>
      <c r="EAX2">
        <v>1</v>
      </c>
      <c r="EAY2">
        <v>1</v>
      </c>
      <c r="EAZ2">
        <v>1</v>
      </c>
      <c r="EBA2">
        <v>3</v>
      </c>
      <c r="EBB2">
        <v>1</v>
      </c>
      <c r="EBC2">
        <v>3</v>
      </c>
      <c r="EBD2">
        <v>1</v>
      </c>
      <c r="EBE2">
        <v>1</v>
      </c>
      <c r="EBF2">
        <v>1</v>
      </c>
      <c r="EBG2">
        <v>1</v>
      </c>
      <c r="EBH2">
        <v>1</v>
      </c>
      <c r="EBI2">
        <v>1</v>
      </c>
      <c r="EBJ2">
        <v>1</v>
      </c>
      <c r="EBK2">
        <v>3</v>
      </c>
      <c r="EBL2">
        <v>1</v>
      </c>
      <c r="EBM2">
        <v>1</v>
      </c>
      <c r="EBN2">
        <v>3</v>
      </c>
      <c r="EBO2">
        <v>2</v>
      </c>
      <c r="EBP2">
        <v>1</v>
      </c>
      <c r="EBQ2">
        <v>1</v>
      </c>
      <c r="EBR2">
        <v>1</v>
      </c>
      <c r="EBS2">
        <v>1</v>
      </c>
      <c r="EBT2">
        <v>3</v>
      </c>
      <c r="EBU2">
        <v>2</v>
      </c>
      <c r="EBV2">
        <v>1</v>
      </c>
      <c r="EBW2">
        <v>1</v>
      </c>
      <c r="EBX2">
        <v>1</v>
      </c>
      <c r="EBY2">
        <v>2</v>
      </c>
      <c r="EBZ2">
        <v>1</v>
      </c>
      <c r="ECA2">
        <v>1</v>
      </c>
      <c r="ECB2">
        <v>1</v>
      </c>
      <c r="ECC2">
        <v>1</v>
      </c>
      <c r="ECD2">
        <v>2</v>
      </c>
      <c r="ECE2">
        <v>1</v>
      </c>
      <c r="ECF2">
        <v>1</v>
      </c>
      <c r="ECG2">
        <v>2</v>
      </c>
      <c r="ECH2">
        <v>2</v>
      </c>
      <c r="ECI2">
        <v>1</v>
      </c>
      <c r="ECJ2">
        <v>1</v>
      </c>
      <c r="ECK2">
        <v>1</v>
      </c>
      <c r="ECL2">
        <v>2</v>
      </c>
      <c r="ECM2">
        <v>4</v>
      </c>
      <c r="ECN2">
        <v>1</v>
      </c>
      <c r="ECO2">
        <v>1</v>
      </c>
      <c r="ECP2">
        <v>1</v>
      </c>
      <c r="ECQ2">
        <v>1</v>
      </c>
      <c r="ECR2">
        <v>1</v>
      </c>
      <c r="ECS2">
        <v>1</v>
      </c>
      <c r="ECT2">
        <v>1</v>
      </c>
      <c r="ECU2">
        <v>2</v>
      </c>
      <c r="ECV2">
        <v>1</v>
      </c>
      <c r="ECW2">
        <v>1</v>
      </c>
      <c r="ECX2">
        <v>2</v>
      </c>
      <c r="ECY2">
        <v>1</v>
      </c>
      <c r="ECZ2">
        <v>1</v>
      </c>
      <c r="EDA2">
        <v>1</v>
      </c>
      <c r="EDB2">
        <v>1</v>
      </c>
      <c r="EDC2">
        <v>1</v>
      </c>
      <c r="EDD2">
        <v>2</v>
      </c>
      <c r="EDE2">
        <v>1</v>
      </c>
      <c r="EDF2">
        <v>1</v>
      </c>
      <c r="EDG2">
        <v>1</v>
      </c>
      <c r="EDH2">
        <v>3</v>
      </c>
      <c r="EDI2">
        <v>1</v>
      </c>
      <c r="EDJ2">
        <v>3</v>
      </c>
      <c r="EDK2">
        <v>1</v>
      </c>
      <c r="EDL2">
        <v>3</v>
      </c>
      <c r="EDM2">
        <v>1</v>
      </c>
      <c r="EDN2">
        <v>1</v>
      </c>
      <c r="EDO2">
        <v>1</v>
      </c>
      <c r="EDP2">
        <v>1</v>
      </c>
      <c r="EDQ2">
        <v>2</v>
      </c>
      <c r="EDR2">
        <v>1</v>
      </c>
      <c r="EDS2">
        <v>2</v>
      </c>
      <c r="EDT2">
        <v>1</v>
      </c>
      <c r="EDU2">
        <v>1</v>
      </c>
      <c r="EDV2">
        <v>1</v>
      </c>
      <c r="EDW2">
        <v>1</v>
      </c>
      <c r="EDX2">
        <v>1</v>
      </c>
      <c r="EDY2">
        <v>1</v>
      </c>
      <c r="EDZ2">
        <v>1</v>
      </c>
      <c r="EEA2">
        <v>1</v>
      </c>
      <c r="EEB2">
        <v>1</v>
      </c>
      <c r="EEC2">
        <v>2</v>
      </c>
      <c r="EED2">
        <v>1</v>
      </c>
      <c r="EEE2">
        <v>1</v>
      </c>
      <c r="EEF2">
        <v>1</v>
      </c>
      <c r="EEG2">
        <v>3</v>
      </c>
      <c r="EEH2">
        <v>1</v>
      </c>
      <c r="EEI2">
        <v>1</v>
      </c>
      <c r="EEJ2">
        <v>1</v>
      </c>
      <c r="EEK2">
        <v>1</v>
      </c>
      <c r="EEL2">
        <v>1</v>
      </c>
      <c r="EEM2">
        <v>1</v>
      </c>
      <c r="EEN2">
        <v>1</v>
      </c>
      <c r="EEO2">
        <v>1</v>
      </c>
      <c r="EEP2">
        <v>2</v>
      </c>
      <c r="EEQ2">
        <v>1</v>
      </c>
      <c r="EER2">
        <v>1</v>
      </c>
      <c r="EES2">
        <v>1</v>
      </c>
      <c r="EET2">
        <v>1</v>
      </c>
      <c r="EEU2">
        <v>1</v>
      </c>
      <c r="EEV2">
        <v>2</v>
      </c>
      <c r="EEW2">
        <v>1</v>
      </c>
      <c r="EEX2">
        <v>1</v>
      </c>
      <c r="EEY2">
        <v>2</v>
      </c>
      <c r="EEZ2">
        <v>2</v>
      </c>
      <c r="EFA2">
        <v>1</v>
      </c>
      <c r="EFB2">
        <v>1</v>
      </c>
      <c r="EFC2">
        <v>1</v>
      </c>
      <c r="EFD2">
        <v>2</v>
      </c>
      <c r="EFE2">
        <v>1</v>
      </c>
      <c r="EFF2">
        <v>2</v>
      </c>
      <c r="EFG2">
        <v>3</v>
      </c>
      <c r="EFH2">
        <v>1</v>
      </c>
      <c r="EFI2">
        <v>1</v>
      </c>
      <c r="EFJ2">
        <v>1</v>
      </c>
      <c r="EFK2">
        <v>2</v>
      </c>
      <c r="EFL2">
        <v>1</v>
      </c>
      <c r="EFM2">
        <v>1</v>
      </c>
      <c r="EFN2">
        <v>1</v>
      </c>
      <c r="EFO2">
        <v>1</v>
      </c>
      <c r="EFP2">
        <v>1</v>
      </c>
      <c r="EFQ2">
        <v>1</v>
      </c>
      <c r="EFR2">
        <v>1</v>
      </c>
      <c r="EFS2">
        <v>1</v>
      </c>
      <c r="EFT2">
        <v>1</v>
      </c>
      <c r="EFU2">
        <v>1</v>
      </c>
      <c r="EFV2">
        <v>1</v>
      </c>
      <c r="EFW2">
        <v>1</v>
      </c>
      <c r="EFX2">
        <v>1</v>
      </c>
      <c r="EFY2">
        <v>1</v>
      </c>
      <c r="EFZ2">
        <v>1</v>
      </c>
      <c r="EGA2">
        <v>1</v>
      </c>
      <c r="EGB2">
        <v>2</v>
      </c>
      <c r="EGC2">
        <v>1</v>
      </c>
      <c r="EGD2">
        <v>1</v>
      </c>
      <c r="EGE2">
        <v>1</v>
      </c>
      <c r="EGF2">
        <v>2</v>
      </c>
      <c r="EGG2">
        <v>1</v>
      </c>
      <c r="EGH2">
        <v>2</v>
      </c>
      <c r="EGI2">
        <v>1</v>
      </c>
      <c r="EGJ2">
        <v>1</v>
      </c>
      <c r="EGK2">
        <v>1</v>
      </c>
      <c r="EGL2">
        <v>1</v>
      </c>
      <c r="EGM2">
        <v>2</v>
      </c>
      <c r="EGN2">
        <v>1</v>
      </c>
      <c r="EGO2">
        <v>1</v>
      </c>
      <c r="EGP2">
        <v>2</v>
      </c>
      <c r="EGQ2">
        <v>1</v>
      </c>
      <c r="EGR2">
        <v>2</v>
      </c>
      <c r="EGS2">
        <v>1</v>
      </c>
      <c r="EGT2">
        <v>3</v>
      </c>
      <c r="EGU2">
        <v>1</v>
      </c>
      <c r="EGV2">
        <v>1</v>
      </c>
      <c r="EGW2">
        <v>2</v>
      </c>
      <c r="EGX2">
        <v>1</v>
      </c>
      <c r="EGY2">
        <v>1</v>
      </c>
      <c r="EGZ2">
        <v>2</v>
      </c>
      <c r="EHA2">
        <v>1</v>
      </c>
      <c r="EHB2">
        <v>1</v>
      </c>
      <c r="EHC2">
        <v>1</v>
      </c>
      <c r="EHD2">
        <v>2</v>
      </c>
      <c r="EHE2">
        <v>2</v>
      </c>
      <c r="EHF2">
        <v>1</v>
      </c>
      <c r="EHG2">
        <v>1</v>
      </c>
      <c r="EHH2">
        <v>1</v>
      </c>
      <c r="EHI2">
        <v>1</v>
      </c>
      <c r="EHJ2">
        <v>2</v>
      </c>
      <c r="EHK2">
        <v>1</v>
      </c>
      <c r="EHL2">
        <v>1</v>
      </c>
      <c r="EHM2">
        <v>1</v>
      </c>
      <c r="EHN2">
        <v>1</v>
      </c>
      <c r="EHO2">
        <v>1</v>
      </c>
      <c r="EHP2">
        <v>1</v>
      </c>
      <c r="EHQ2">
        <v>1</v>
      </c>
      <c r="EHR2">
        <v>2</v>
      </c>
      <c r="EHS2">
        <v>1</v>
      </c>
      <c r="EHT2">
        <v>1</v>
      </c>
      <c r="EHU2">
        <v>2</v>
      </c>
      <c r="EHV2">
        <v>1</v>
      </c>
      <c r="EHW2">
        <v>1</v>
      </c>
      <c r="EHX2">
        <v>1</v>
      </c>
      <c r="EHY2">
        <v>1</v>
      </c>
      <c r="EHZ2">
        <v>1</v>
      </c>
      <c r="EIA2">
        <v>1</v>
      </c>
      <c r="EIB2">
        <v>1</v>
      </c>
      <c r="EIC2">
        <v>1</v>
      </c>
      <c r="EID2">
        <v>1</v>
      </c>
      <c r="EIE2">
        <v>1</v>
      </c>
      <c r="EIF2">
        <v>1</v>
      </c>
      <c r="EIG2">
        <v>1</v>
      </c>
      <c r="EIH2">
        <v>1</v>
      </c>
      <c r="EII2">
        <v>2</v>
      </c>
      <c r="EIJ2">
        <v>1</v>
      </c>
      <c r="EIK2">
        <v>1</v>
      </c>
      <c r="EIL2">
        <v>1</v>
      </c>
      <c r="EIM2">
        <v>1</v>
      </c>
      <c r="EIN2">
        <v>1</v>
      </c>
      <c r="EIO2">
        <v>1</v>
      </c>
      <c r="EIP2">
        <v>1</v>
      </c>
      <c r="EIQ2">
        <v>1</v>
      </c>
      <c r="EIR2">
        <v>1</v>
      </c>
      <c r="EIS2">
        <v>2</v>
      </c>
      <c r="EIT2">
        <v>1</v>
      </c>
      <c r="EIU2">
        <v>2</v>
      </c>
      <c r="EIV2">
        <v>1</v>
      </c>
      <c r="EIW2">
        <v>1</v>
      </c>
      <c r="EIX2">
        <v>1</v>
      </c>
      <c r="EIY2">
        <v>1</v>
      </c>
      <c r="EIZ2">
        <v>2</v>
      </c>
      <c r="EJA2">
        <v>2</v>
      </c>
      <c r="EJB2">
        <v>1</v>
      </c>
      <c r="EJC2">
        <v>1</v>
      </c>
      <c r="EJD2">
        <v>2</v>
      </c>
      <c r="EJE2">
        <v>5</v>
      </c>
      <c r="EJF2">
        <v>1</v>
      </c>
      <c r="EJG2">
        <v>1</v>
      </c>
      <c r="EJH2">
        <v>1</v>
      </c>
      <c r="EJI2">
        <v>1</v>
      </c>
      <c r="EJJ2">
        <v>1</v>
      </c>
      <c r="EJK2">
        <v>2</v>
      </c>
      <c r="EJL2">
        <v>1</v>
      </c>
      <c r="EJM2">
        <v>1</v>
      </c>
      <c r="EJN2">
        <v>1</v>
      </c>
      <c r="EJO2">
        <v>1</v>
      </c>
      <c r="EJP2">
        <v>1</v>
      </c>
      <c r="EJQ2">
        <v>1</v>
      </c>
      <c r="EJR2">
        <v>3</v>
      </c>
      <c r="EJS2">
        <v>1</v>
      </c>
      <c r="EJT2">
        <v>1</v>
      </c>
      <c r="EJU2">
        <v>1</v>
      </c>
      <c r="EJV2">
        <v>1</v>
      </c>
      <c r="EJW2">
        <v>1</v>
      </c>
      <c r="EJX2">
        <v>1</v>
      </c>
      <c r="EJY2">
        <v>1</v>
      </c>
      <c r="EJZ2">
        <v>1</v>
      </c>
      <c r="EKA2">
        <v>1</v>
      </c>
      <c r="EKB2">
        <v>1</v>
      </c>
      <c r="EKC2">
        <v>1</v>
      </c>
      <c r="EKD2">
        <v>1</v>
      </c>
      <c r="EKE2">
        <v>1</v>
      </c>
      <c r="EKF2">
        <v>2</v>
      </c>
      <c r="EKG2">
        <v>1</v>
      </c>
      <c r="EKH2">
        <v>1</v>
      </c>
      <c r="EKI2">
        <v>2</v>
      </c>
      <c r="EKJ2">
        <v>1</v>
      </c>
      <c r="EKK2">
        <v>2</v>
      </c>
      <c r="EKL2">
        <v>1</v>
      </c>
      <c r="EKM2">
        <v>2</v>
      </c>
      <c r="EKN2">
        <v>1</v>
      </c>
      <c r="EKO2">
        <v>2</v>
      </c>
      <c r="EKP2">
        <v>3</v>
      </c>
      <c r="EKQ2">
        <v>1</v>
      </c>
      <c r="EKR2">
        <v>1</v>
      </c>
      <c r="EKS2">
        <v>1</v>
      </c>
      <c r="EKT2">
        <v>2</v>
      </c>
      <c r="EKU2">
        <v>1</v>
      </c>
      <c r="EKV2">
        <v>2</v>
      </c>
      <c r="EKW2">
        <v>1</v>
      </c>
      <c r="EKX2">
        <v>1</v>
      </c>
      <c r="EKY2">
        <v>2</v>
      </c>
      <c r="EKZ2">
        <v>1</v>
      </c>
      <c r="ELA2">
        <v>1</v>
      </c>
      <c r="ELB2">
        <v>1</v>
      </c>
      <c r="ELC2">
        <v>1</v>
      </c>
      <c r="ELD2">
        <v>1</v>
      </c>
      <c r="ELE2">
        <v>1</v>
      </c>
      <c r="ELF2">
        <v>1</v>
      </c>
      <c r="ELG2">
        <v>1</v>
      </c>
      <c r="ELH2">
        <v>1</v>
      </c>
      <c r="ELI2">
        <v>1</v>
      </c>
      <c r="ELJ2">
        <v>1</v>
      </c>
      <c r="ELK2">
        <v>2</v>
      </c>
      <c r="ELL2">
        <v>1</v>
      </c>
      <c r="ELM2">
        <v>1</v>
      </c>
      <c r="ELN2">
        <v>1</v>
      </c>
      <c r="ELO2">
        <v>1</v>
      </c>
      <c r="ELP2">
        <v>1</v>
      </c>
      <c r="ELQ2">
        <v>1</v>
      </c>
      <c r="ELR2">
        <v>1</v>
      </c>
      <c r="ELS2">
        <v>1</v>
      </c>
      <c r="ELT2">
        <v>1</v>
      </c>
      <c r="ELU2">
        <v>1</v>
      </c>
      <c r="ELV2">
        <v>2</v>
      </c>
      <c r="ELW2">
        <v>1</v>
      </c>
      <c r="ELX2">
        <v>1</v>
      </c>
      <c r="ELY2">
        <v>2</v>
      </c>
      <c r="ELZ2">
        <v>2</v>
      </c>
      <c r="EMA2">
        <v>1</v>
      </c>
      <c r="EMB2">
        <v>1</v>
      </c>
      <c r="EMC2">
        <v>1</v>
      </c>
      <c r="EMD2">
        <v>1</v>
      </c>
      <c r="EME2">
        <v>2</v>
      </c>
      <c r="EMF2">
        <v>5</v>
      </c>
      <c r="EMG2">
        <v>1</v>
      </c>
      <c r="EMH2">
        <v>1</v>
      </c>
      <c r="EMI2">
        <v>1</v>
      </c>
      <c r="EMJ2">
        <v>3</v>
      </c>
      <c r="EMK2">
        <v>1</v>
      </c>
      <c r="EML2">
        <v>2</v>
      </c>
      <c r="EMM2">
        <v>1</v>
      </c>
      <c r="EMN2">
        <v>1</v>
      </c>
      <c r="EMO2">
        <v>1</v>
      </c>
      <c r="EMP2">
        <v>1</v>
      </c>
      <c r="EMQ2">
        <v>2</v>
      </c>
      <c r="EMR2">
        <v>2</v>
      </c>
      <c r="EMS2">
        <v>1</v>
      </c>
      <c r="EMT2">
        <v>1</v>
      </c>
      <c r="EMU2">
        <v>1</v>
      </c>
      <c r="EMV2">
        <v>1</v>
      </c>
      <c r="EMW2">
        <v>1</v>
      </c>
      <c r="EMX2">
        <v>1</v>
      </c>
      <c r="EMY2">
        <v>1</v>
      </c>
      <c r="EMZ2">
        <v>2</v>
      </c>
      <c r="ENA2">
        <v>1</v>
      </c>
      <c r="ENB2">
        <v>2</v>
      </c>
      <c r="ENC2">
        <v>1</v>
      </c>
      <c r="END2">
        <v>2</v>
      </c>
      <c r="ENE2">
        <v>1</v>
      </c>
      <c r="ENF2">
        <v>1</v>
      </c>
      <c r="ENG2">
        <v>1</v>
      </c>
      <c r="ENH2">
        <v>1</v>
      </c>
      <c r="ENI2">
        <v>1</v>
      </c>
      <c r="ENJ2">
        <v>1</v>
      </c>
      <c r="ENK2">
        <v>2</v>
      </c>
      <c r="ENL2">
        <v>1</v>
      </c>
      <c r="ENM2">
        <v>1</v>
      </c>
      <c r="ENN2">
        <v>2</v>
      </c>
      <c r="ENO2">
        <v>1</v>
      </c>
      <c r="ENP2">
        <v>1</v>
      </c>
      <c r="ENQ2">
        <v>1</v>
      </c>
      <c r="ENR2">
        <v>1</v>
      </c>
      <c r="ENS2">
        <v>1</v>
      </c>
      <c r="ENT2">
        <v>1</v>
      </c>
      <c r="ENU2">
        <v>1</v>
      </c>
      <c r="ENV2">
        <v>3</v>
      </c>
      <c r="ENW2">
        <v>1</v>
      </c>
      <c r="ENX2">
        <v>1</v>
      </c>
      <c r="ENY2">
        <v>1</v>
      </c>
      <c r="ENZ2">
        <v>1</v>
      </c>
      <c r="EOA2">
        <v>2</v>
      </c>
      <c r="EOB2">
        <v>1</v>
      </c>
      <c r="EOC2">
        <v>2</v>
      </c>
      <c r="EOD2">
        <v>2</v>
      </c>
      <c r="EOE2">
        <v>1</v>
      </c>
      <c r="EOF2">
        <v>1</v>
      </c>
      <c r="EOG2">
        <v>1</v>
      </c>
      <c r="EOH2">
        <v>1</v>
      </c>
      <c r="EOI2">
        <v>1</v>
      </c>
      <c r="EOJ2">
        <v>1</v>
      </c>
      <c r="EOK2">
        <v>1</v>
      </c>
      <c r="EOL2">
        <v>2</v>
      </c>
      <c r="EOM2">
        <v>1</v>
      </c>
      <c r="EON2">
        <v>2</v>
      </c>
      <c r="EOO2">
        <v>1</v>
      </c>
      <c r="EOP2">
        <v>1</v>
      </c>
      <c r="EOQ2">
        <v>1</v>
      </c>
      <c r="EOR2">
        <v>3</v>
      </c>
      <c r="EOS2">
        <v>1</v>
      </c>
      <c r="EOT2">
        <v>1</v>
      </c>
      <c r="EOU2">
        <v>2</v>
      </c>
      <c r="EOV2">
        <v>2</v>
      </c>
      <c r="EOW2">
        <v>2</v>
      </c>
      <c r="EOX2">
        <v>2</v>
      </c>
      <c r="EOY2">
        <v>1</v>
      </c>
      <c r="EOZ2">
        <v>1</v>
      </c>
      <c r="EPA2">
        <v>1</v>
      </c>
      <c r="EPB2">
        <v>3</v>
      </c>
      <c r="EPC2">
        <v>2</v>
      </c>
      <c r="EPD2">
        <v>2</v>
      </c>
      <c r="EPE2">
        <v>1</v>
      </c>
      <c r="EPF2">
        <v>2</v>
      </c>
      <c r="EPG2">
        <v>1</v>
      </c>
      <c r="EPH2">
        <v>1</v>
      </c>
      <c r="EPI2">
        <v>2</v>
      </c>
      <c r="EPJ2">
        <v>1</v>
      </c>
      <c r="EPK2">
        <v>1</v>
      </c>
      <c r="EPL2">
        <v>1</v>
      </c>
      <c r="EPM2">
        <v>1</v>
      </c>
      <c r="EPN2">
        <v>1</v>
      </c>
      <c r="EPO2">
        <v>1</v>
      </c>
      <c r="EPP2">
        <v>1</v>
      </c>
      <c r="EPQ2">
        <v>1</v>
      </c>
      <c r="EPR2">
        <v>1</v>
      </c>
      <c r="EPS2">
        <v>1</v>
      </c>
      <c r="EPT2">
        <v>2</v>
      </c>
      <c r="EPU2">
        <v>1</v>
      </c>
      <c r="EPV2">
        <v>1</v>
      </c>
      <c r="EPW2">
        <v>1</v>
      </c>
      <c r="EPX2">
        <v>1</v>
      </c>
      <c r="EPY2">
        <v>1</v>
      </c>
      <c r="EPZ2">
        <v>2</v>
      </c>
      <c r="EQA2">
        <v>2</v>
      </c>
      <c r="EQB2">
        <v>1</v>
      </c>
      <c r="EQC2">
        <v>1</v>
      </c>
      <c r="EQD2">
        <v>1</v>
      </c>
      <c r="EQE2">
        <v>1</v>
      </c>
      <c r="EQF2">
        <v>1</v>
      </c>
      <c r="EQG2">
        <v>1</v>
      </c>
      <c r="EQH2">
        <v>1</v>
      </c>
      <c r="EQI2">
        <v>2</v>
      </c>
      <c r="EQJ2">
        <v>1</v>
      </c>
      <c r="EQK2">
        <v>1</v>
      </c>
      <c r="EQL2">
        <v>1</v>
      </c>
      <c r="EQM2">
        <v>2</v>
      </c>
      <c r="EQN2">
        <v>1</v>
      </c>
      <c r="EQO2">
        <v>1</v>
      </c>
      <c r="EQP2">
        <v>1</v>
      </c>
      <c r="EQQ2">
        <v>2</v>
      </c>
      <c r="EQR2">
        <v>1</v>
      </c>
      <c r="EQS2">
        <v>1</v>
      </c>
      <c r="EQT2">
        <v>1</v>
      </c>
      <c r="EQU2">
        <v>1</v>
      </c>
      <c r="EQV2">
        <v>1</v>
      </c>
      <c r="EQW2">
        <v>1</v>
      </c>
      <c r="EQX2">
        <v>1</v>
      </c>
      <c r="EQY2">
        <v>1</v>
      </c>
      <c r="EQZ2">
        <v>1</v>
      </c>
      <c r="ERA2">
        <v>1</v>
      </c>
      <c r="ERB2">
        <v>2</v>
      </c>
      <c r="ERC2">
        <v>1</v>
      </c>
      <c r="ERD2">
        <v>1</v>
      </c>
      <c r="ERE2">
        <v>1</v>
      </c>
      <c r="ERF2">
        <v>1</v>
      </c>
      <c r="ERG2">
        <v>2</v>
      </c>
      <c r="ERH2">
        <v>1</v>
      </c>
      <c r="ERI2">
        <v>2</v>
      </c>
      <c r="ERJ2">
        <v>1</v>
      </c>
      <c r="ERK2">
        <v>1</v>
      </c>
      <c r="ERL2">
        <v>1</v>
      </c>
      <c r="ERM2">
        <v>1</v>
      </c>
      <c r="ERN2">
        <v>2</v>
      </c>
      <c r="ERO2">
        <v>1</v>
      </c>
      <c r="ERP2">
        <v>1</v>
      </c>
      <c r="ERQ2">
        <v>1</v>
      </c>
      <c r="ERR2">
        <v>1</v>
      </c>
      <c r="ERS2">
        <v>2</v>
      </c>
      <c r="ERT2">
        <v>1</v>
      </c>
      <c r="ERU2">
        <v>1</v>
      </c>
      <c r="ERV2">
        <v>1</v>
      </c>
      <c r="ERW2">
        <v>1</v>
      </c>
      <c r="ERX2">
        <v>2</v>
      </c>
      <c r="ERY2">
        <v>1</v>
      </c>
      <c r="ERZ2">
        <v>1</v>
      </c>
      <c r="ESA2">
        <v>3</v>
      </c>
      <c r="ESB2">
        <v>1</v>
      </c>
      <c r="ESC2">
        <v>1</v>
      </c>
      <c r="ESD2">
        <v>2</v>
      </c>
      <c r="ESE2">
        <v>1</v>
      </c>
      <c r="ESF2">
        <v>2</v>
      </c>
      <c r="ESG2">
        <v>1</v>
      </c>
      <c r="ESH2">
        <v>1</v>
      </c>
      <c r="ESI2">
        <v>1</v>
      </c>
      <c r="ESJ2">
        <v>1</v>
      </c>
      <c r="ESK2">
        <v>2</v>
      </c>
      <c r="ESL2">
        <v>1</v>
      </c>
      <c r="ESM2">
        <v>2</v>
      </c>
      <c r="ESN2">
        <v>2</v>
      </c>
      <c r="ESO2">
        <v>1</v>
      </c>
      <c r="ESP2">
        <v>1</v>
      </c>
      <c r="ESQ2">
        <v>1</v>
      </c>
      <c r="ESR2">
        <v>1</v>
      </c>
      <c r="ESS2">
        <v>1</v>
      </c>
      <c r="EST2">
        <v>1</v>
      </c>
      <c r="ESU2">
        <v>1</v>
      </c>
      <c r="ESV2">
        <v>1</v>
      </c>
      <c r="ESW2">
        <v>1</v>
      </c>
      <c r="ESX2">
        <v>1</v>
      </c>
      <c r="ESY2">
        <v>1</v>
      </c>
      <c r="ESZ2">
        <v>1</v>
      </c>
      <c r="ETA2">
        <v>3</v>
      </c>
      <c r="ETB2">
        <v>1</v>
      </c>
      <c r="ETC2">
        <v>1</v>
      </c>
      <c r="ETD2">
        <v>1</v>
      </c>
      <c r="ETE2">
        <v>2</v>
      </c>
      <c r="ETF2">
        <v>1</v>
      </c>
      <c r="ETG2">
        <v>1</v>
      </c>
      <c r="ETH2">
        <v>2</v>
      </c>
      <c r="ETI2">
        <v>1</v>
      </c>
      <c r="ETJ2">
        <v>1</v>
      </c>
      <c r="ETK2">
        <v>1</v>
      </c>
      <c r="ETL2">
        <v>1</v>
      </c>
      <c r="ETM2">
        <v>1</v>
      </c>
      <c r="ETN2">
        <v>1</v>
      </c>
      <c r="ETO2">
        <v>1</v>
      </c>
      <c r="ETP2">
        <v>1</v>
      </c>
      <c r="ETQ2">
        <v>1</v>
      </c>
      <c r="ETR2">
        <v>1</v>
      </c>
      <c r="ETS2">
        <v>1</v>
      </c>
      <c r="ETT2">
        <v>1</v>
      </c>
      <c r="ETU2">
        <v>1</v>
      </c>
      <c r="ETV2">
        <v>1</v>
      </c>
      <c r="ETW2">
        <v>1</v>
      </c>
      <c r="ETX2">
        <v>1</v>
      </c>
      <c r="ETY2">
        <v>1</v>
      </c>
      <c r="ETZ2">
        <v>1</v>
      </c>
      <c r="EUA2">
        <v>2</v>
      </c>
      <c r="EUB2">
        <v>1</v>
      </c>
      <c r="EUC2">
        <v>1</v>
      </c>
      <c r="EUD2">
        <v>1</v>
      </c>
      <c r="EUE2">
        <v>1</v>
      </c>
      <c r="EUF2">
        <v>1</v>
      </c>
      <c r="EUG2">
        <v>1</v>
      </c>
      <c r="EUH2">
        <v>1</v>
      </c>
      <c r="EUI2">
        <v>1</v>
      </c>
      <c r="EUJ2">
        <v>3</v>
      </c>
      <c r="EUK2">
        <v>1</v>
      </c>
      <c r="EUL2">
        <v>2</v>
      </c>
      <c r="EUM2">
        <v>1</v>
      </c>
      <c r="EUN2">
        <v>2</v>
      </c>
      <c r="EUO2">
        <v>2</v>
      </c>
      <c r="EUP2">
        <v>1</v>
      </c>
      <c r="EUQ2">
        <v>1</v>
      </c>
      <c r="EUR2">
        <v>1</v>
      </c>
      <c r="EUS2">
        <v>1</v>
      </c>
      <c r="EUT2">
        <v>1</v>
      </c>
      <c r="EUU2">
        <v>1</v>
      </c>
      <c r="EUV2">
        <v>1</v>
      </c>
      <c r="EUW2">
        <v>1</v>
      </c>
      <c r="EUX2">
        <v>1</v>
      </c>
      <c r="EUY2">
        <v>3</v>
      </c>
      <c r="EUZ2">
        <v>1</v>
      </c>
      <c r="EVA2">
        <v>1</v>
      </c>
      <c r="EVB2">
        <v>1</v>
      </c>
      <c r="EVC2">
        <v>2</v>
      </c>
      <c r="EVD2">
        <v>1</v>
      </c>
      <c r="EVE2">
        <v>1</v>
      </c>
      <c r="EVF2">
        <v>1</v>
      </c>
      <c r="EVG2">
        <v>1</v>
      </c>
      <c r="EVH2">
        <v>2</v>
      </c>
      <c r="EVI2">
        <v>1</v>
      </c>
      <c r="EVJ2">
        <v>1</v>
      </c>
      <c r="EVK2">
        <v>2</v>
      </c>
      <c r="EVL2">
        <v>1</v>
      </c>
      <c r="EVM2">
        <v>2</v>
      </c>
      <c r="EVN2">
        <v>1</v>
      </c>
      <c r="EVO2">
        <v>1</v>
      </c>
      <c r="EVP2">
        <v>2</v>
      </c>
      <c r="EVQ2">
        <v>1</v>
      </c>
      <c r="EVR2">
        <v>1</v>
      </c>
      <c r="EVS2">
        <v>1</v>
      </c>
      <c r="EVT2">
        <v>1</v>
      </c>
      <c r="EVU2">
        <v>1</v>
      </c>
      <c r="EVV2">
        <v>1</v>
      </c>
      <c r="EVW2">
        <v>1</v>
      </c>
      <c r="EVX2">
        <v>1</v>
      </c>
      <c r="EVY2">
        <v>1</v>
      </c>
      <c r="EVZ2">
        <v>2</v>
      </c>
      <c r="EWA2">
        <v>1</v>
      </c>
      <c r="EWB2">
        <v>1</v>
      </c>
      <c r="EWC2">
        <v>1</v>
      </c>
      <c r="EWD2">
        <v>1</v>
      </c>
      <c r="EWE2">
        <v>1</v>
      </c>
      <c r="EWF2">
        <v>1</v>
      </c>
      <c r="EWG2">
        <v>1</v>
      </c>
      <c r="EWH2">
        <v>1</v>
      </c>
      <c r="EWI2">
        <v>1</v>
      </c>
      <c r="EWJ2">
        <v>1</v>
      </c>
      <c r="EWK2">
        <v>1</v>
      </c>
      <c r="EWL2">
        <v>7</v>
      </c>
      <c r="EWM2">
        <v>1</v>
      </c>
      <c r="EWN2">
        <v>1</v>
      </c>
      <c r="EWO2">
        <v>2</v>
      </c>
      <c r="EWP2">
        <v>1</v>
      </c>
      <c r="EWQ2">
        <v>1</v>
      </c>
      <c r="EWR2">
        <v>1</v>
      </c>
      <c r="EWS2">
        <v>2</v>
      </c>
      <c r="EWT2">
        <v>1</v>
      </c>
      <c r="EWU2">
        <v>1</v>
      </c>
      <c r="EWV2">
        <v>1</v>
      </c>
      <c r="EWW2">
        <v>1</v>
      </c>
      <c r="EWX2">
        <v>1</v>
      </c>
      <c r="EWY2">
        <v>1</v>
      </c>
      <c r="EWZ2">
        <v>2</v>
      </c>
      <c r="EXA2">
        <v>1</v>
      </c>
      <c r="EXB2">
        <v>2</v>
      </c>
      <c r="EXC2">
        <v>2</v>
      </c>
      <c r="EXD2">
        <v>1</v>
      </c>
      <c r="EXE2">
        <v>2</v>
      </c>
      <c r="EXF2">
        <v>1</v>
      </c>
      <c r="EXG2">
        <v>1</v>
      </c>
      <c r="EXH2">
        <v>1</v>
      </c>
      <c r="EXI2">
        <v>3</v>
      </c>
      <c r="EXJ2">
        <v>1</v>
      </c>
      <c r="EXK2">
        <v>1</v>
      </c>
      <c r="EXL2">
        <v>2</v>
      </c>
      <c r="EXM2">
        <v>1</v>
      </c>
      <c r="EXN2">
        <v>2</v>
      </c>
      <c r="EXO2">
        <v>1</v>
      </c>
      <c r="EXP2">
        <v>1</v>
      </c>
      <c r="EXQ2">
        <v>1</v>
      </c>
      <c r="EXR2">
        <v>2</v>
      </c>
      <c r="EXS2">
        <v>1</v>
      </c>
      <c r="EXT2">
        <v>1</v>
      </c>
      <c r="EXU2">
        <v>1</v>
      </c>
      <c r="EXV2">
        <v>1</v>
      </c>
      <c r="EXW2">
        <v>1</v>
      </c>
      <c r="EXX2">
        <v>1</v>
      </c>
      <c r="EXY2">
        <v>1</v>
      </c>
      <c r="EXZ2">
        <v>1</v>
      </c>
      <c r="EYA2">
        <v>1</v>
      </c>
      <c r="EYB2">
        <v>1</v>
      </c>
      <c r="EYC2">
        <v>2</v>
      </c>
      <c r="EYD2">
        <v>1</v>
      </c>
      <c r="EYE2">
        <v>1</v>
      </c>
      <c r="EYF2">
        <v>1</v>
      </c>
      <c r="EYG2">
        <v>2</v>
      </c>
      <c r="EYH2">
        <v>1</v>
      </c>
      <c r="EYI2">
        <v>1</v>
      </c>
      <c r="EYJ2">
        <v>1</v>
      </c>
      <c r="EYK2">
        <v>1</v>
      </c>
      <c r="EYL2">
        <v>1</v>
      </c>
      <c r="EYM2">
        <v>1</v>
      </c>
      <c r="EYN2">
        <v>1</v>
      </c>
      <c r="EYO2">
        <v>1</v>
      </c>
      <c r="EYP2">
        <v>1</v>
      </c>
      <c r="EYQ2">
        <v>2</v>
      </c>
      <c r="EYR2">
        <v>3</v>
      </c>
      <c r="EYS2">
        <v>1</v>
      </c>
      <c r="EYT2">
        <v>1</v>
      </c>
      <c r="EYU2">
        <v>1</v>
      </c>
      <c r="EYV2">
        <v>2</v>
      </c>
      <c r="EYW2">
        <v>1</v>
      </c>
      <c r="EYX2">
        <v>1</v>
      </c>
      <c r="EYY2">
        <v>1</v>
      </c>
      <c r="EYZ2">
        <v>1</v>
      </c>
      <c r="EZA2">
        <v>1</v>
      </c>
      <c r="EZB2">
        <v>1</v>
      </c>
      <c r="EZC2">
        <v>1</v>
      </c>
      <c r="EZD2">
        <v>1</v>
      </c>
      <c r="EZE2">
        <v>1</v>
      </c>
      <c r="EZF2">
        <v>1</v>
      </c>
      <c r="EZG2">
        <v>1</v>
      </c>
      <c r="EZH2">
        <v>2</v>
      </c>
      <c r="EZI2">
        <v>1</v>
      </c>
      <c r="EZJ2">
        <v>1</v>
      </c>
      <c r="EZK2">
        <v>1</v>
      </c>
      <c r="EZL2">
        <v>1</v>
      </c>
      <c r="EZM2">
        <v>1</v>
      </c>
      <c r="EZN2">
        <v>1</v>
      </c>
      <c r="EZO2">
        <v>1</v>
      </c>
      <c r="EZP2">
        <v>1</v>
      </c>
      <c r="EZQ2">
        <v>1</v>
      </c>
      <c r="EZR2">
        <v>1</v>
      </c>
      <c r="EZS2">
        <v>1</v>
      </c>
      <c r="EZT2">
        <v>2</v>
      </c>
      <c r="EZU2">
        <v>1</v>
      </c>
      <c r="EZV2">
        <v>1</v>
      </c>
      <c r="EZW2">
        <v>1</v>
      </c>
      <c r="EZX2">
        <v>1</v>
      </c>
      <c r="EZY2">
        <v>1</v>
      </c>
      <c r="EZZ2">
        <v>1</v>
      </c>
      <c r="FAA2">
        <v>1</v>
      </c>
      <c r="FAB2">
        <v>1</v>
      </c>
      <c r="FAC2">
        <v>1</v>
      </c>
      <c r="FAD2">
        <v>1</v>
      </c>
      <c r="FAE2">
        <v>1</v>
      </c>
      <c r="FAF2">
        <v>2</v>
      </c>
      <c r="FAG2">
        <v>1</v>
      </c>
      <c r="FAH2">
        <v>1</v>
      </c>
      <c r="FAI2">
        <v>1</v>
      </c>
      <c r="FAJ2">
        <v>1</v>
      </c>
      <c r="FAK2">
        <v>1</v>
      </c>
      <c r="FAL2">
        <v>1</v>
      </c>
      <c r="FAM2">
        <v>1</v>
      </c>
      <c r="FAN2">
        <v>2</v>
      </c>
      <c r="FAO2">
        <v>1</v>
      </c>
      <c r="FAP2">
        <v>1</v>
      </c>
      <c r="FAQ2">
        <v>1</v>
      </c>
      <c r="FAR2">
        <v>1</v>
      </c>
      <c r="FAS2">
        <v>1</v>
      </c>
      <c r="FAT2">
        <v>1</v>
      </c>
      <c r="FAU2">
        <v>1</v>
      </c>
      <c r="FAV2">
        <v>1</v>
      </c>
      <c r="FAW2">
        <v>1</v>
      </c>
      <c r="FAX2">
        <v>1</v>
      </c>
      <c r="FAY2">
        <v>1</v>
      </c>
      <c r="FAZ2">
        <v>1</v>
      </c>
      <c r="FBA2">
        <v>2</v>
      </c>
      <c r="FBB2">
        <v>1</v>
      </c>
      <c r="FBC2">
        <v>1</v>
      </c>
      <c r="FBD2">
        <v>2</v>
      </c>
      <c r="FBE2">
        <v>1</v>
      </c>
      <c r="FBF2">
        <v>1</v>
      </c>
      <c r="FBG2">
        <v>1</v>
      </c>
      <c r="FBH2">
        <v>1</v>
      </c>
      <c r="FBI2">
        <v>1</v>
      </c>
      <c r="FBJ2">
        <v>1</v>
      </c>
      <c r="FBK2">
        <v>1</v>
      </c>
      <c r="FBL2">
        <v>2</v>
      </c>
      <c r="FBM2">
        <v>2</v>
      </c>
      <c r="FBN2">
        <v>1</v>
      </c>
      <c r="FBO2">
        <v>1</v>
      </c>
      <c r="FBP2">
        <v>1</v>
      </c>
      <c r="FBQ2">
        <v>3</v>
      </c>
      <c r="FBR2">
        <v>2</v>
      </c>
      <c r="FBS2">
        <v>1</v>
      </c>
      <c r="FBT2">
        <v>1</v>
      </c>
      <c r="FBU2">
        <v>1</v>
      </c>
      <c r="FBV2">
        <v>1</v>
      </c>
      <c r="FBW2">
        <v>1</v>
      </c>
      <c r="FBX2">
        <v>1</v>
      </c>
      <c r="FBY2">
        <v>2</v>
      </c>
      <c r="FBZ2">
        <v>1</v>
      </c>
      <c r="FCA2">
        <v>1</v>
      </c>
      <c r="FCB2">
        <v>1</v>
      </c>
      <c r="FCC2">
        <v>1</v>
      </c>
      <c r="FCD2">
        <v>1</v>
      </c>
      <c r="FCE2">
        <v>1</v>
      </c>
      <c r="FCF2">
        <v>2</v>
      </c>
      <c r="FCG2">
        <v>1</v>
      </c>
      <c r="FCH2">
        <v>1</v>
      </c>
      <c r="FCI2">
        <v>2</v>
      </c>
      <c r="FCJ2">
        <v>2</v>
      </c>
      <c r="FCK2">
        <v>1</v>
      </c>
      <c r="FCL2">
        <v>1</v>
      </c>
      <c r="FCM2">
        <v>1</v>
      </c>
      <c r="FCN2">
        <v>1</v>
      </c>
      <c r="FCO2">
        <v>1</v>
      </c>
      <c r="FCP2">
        <v>1</v>
      </c>
      <c r="FCQ2">
        <v>1</v>
      </c>
      <c r="FCR2">
        <v>1</v>
      </c>
      <c r="FCS2">
        <v>1</v>
      </c>
      <c r="FCT2">
        <v>2</v>
      </c>
      <c r="FCU2">
        <v>1</v>
      </c>
      <c r="FCV2">
        <v>2</v>
      </c>
      <c r="FCW2">
        <v>1</v>
      </c>
      <c r="FCX2">
        <v>1</v>
      </c>
      <c r="FCY2">
        <v>1</v>
      </c>
      <c r="FCZ2">
        <v>1</v>
      </c>
      <c r="FDA2">
        <v>2</v>
      </c>
      <c r="FDB2">
        <v>1</v>
      </c>
      <c r="FDC2">
        <v>1</v>
      </c>
      <c r="FDD2">
        <v>1</v>
      </c>
      <c r="FDE2">
        <v>2</v>
      </c>
      <c r="FDF2">
        <v>1</v>
      </c>
      <c r="FDG2">
        <v>1</v>
      </c>
      <c r="FDH2">
        <v>1</v>
      </c>
      <c r="FDI2">
        <v>3</v>
      </c>
      <c r="FDJ2">
        <v>3</v>
      </c>
      <c r="FDK2">
        <v>1</v>
      </c>
      <c r="FDL2">
        <v>1</v>
      </c>
      <c r="FDM2">
        <v>2</v>
      </c>
      <c r="FDN2">
        <v>1</v>
      </c>
      <c r="FDO2">
        <v>1</v>
      </c>
      <c r="FDP2">
        <v>1</v>
      </c>
      <c r="FDQ2">
        <v>1</v>
      </c>
      <c r="FDR2">
        <v>1</v>
      </c>
      <c r="FDS2">
        <v>2</v>
      </c>
      <c r="FDT2">
        <v>1</v>
      </c>
      <c r="FDU2">
        <v>1</v>
      </c>
      <c r="FDV2">
        <v>1</v>
      </c>
      <c r="FDW2">
        <v>1</v>
      </c>
      <c r="FDX2">
        <v>1</v>
      </c>
      <c r="FDY2">
        <v>1</v>
      </c>
      <c r="FDZ2">
        <v>1</v>
      </c>
      <c r="FEA2">
        <v>1</v>
      </c>
      <c r="FEB2">
        <v>1</v>
      </c>
      <c r="FEC2">
        <v>1</v>
      </c>
      <c r="FED2">
        <v>1</v>
      </c>
      <c r="FEE2">
        <v>1</v>
      </c>
      <c r="FEF2">
        <v>1</v>
      </c>
      <c r="FEG2">
        <v>1</v>
      </c>
      <c r="FEH2">
        <v>1</v>
      </c>
      <c r="FEI2">
        <v>1</v>
      </c>
      <c r="FEJ2">
        <v>1</v>
      </c>
      <c r="FEK2">
        <v>1</v>
      </c>
      <c r="FEL2">
        <v>3</v>
      </c>
      <c r="FEM2">
        <v>3</v>
      </c>
      <c r="FEN2">
        <v>1</v>
      </c>
      <c r="FEO2">
        <v>2</v>
      </c>
      <c r="FEP2">
        <v>1</v>
      </c>
      <c r="FEQ2">
        <v>1</v>
      </c>
      <c r="FER2">
        <v>1</v>
      </c>
      <c r="FES2">
        <v>1</v>
      </c>
      <c r="FET2">
        <v>1</v>
      </c>
      <c r="FEU2">
        <v>2</v>
      </c>
      <c r="FEV2">
        <v>1</v>
      </c>
      <c r="FEW2">
        <v>1</v>
      </c>
      <c r="FEX2">
        <v>1</v>
      </c>
      <c r="FEY2">
        <v>2</v>
      </c>
      <c r="FEZ2">
        <v>1</v>
      </c>
      <c r="FFA2">
        <v>1</v>
      </c>
      <c r="FFB2">
        <v>1</v>
      </c>
      <c r="FFC2">
        <v>1</v>
      </c>
      <c r="FFD2">
        <v>1</v>
      </c>
      <c r="FFE2">
        <v>1</v>
      </c>
      <c r="FFF2">
        <v>1</v>
      </c>
      <c r="FFG2">
        <v>1</v>
      </c>
      <c r="FFH2">
        <v>1</v>
      </c>
      <c r="FFI2">
        <v>1</v>
      </c>
      <c r="FFJ2">
        <v>1</v>
      </c>
      <c r="FFK2">
        <v>1</v>
      </c>
      <c r="FFL2">
        <v>2</v>
      </c>
      <c r="FFM2">
        <v>1</v>
      </c>
      <c r="FFN2">
        <v>1</v>
      </c>
      <c r="FFO2">
        <v>1</v>
      </c>
      <c r="FFP2">
        <v>1</v>
      </c>
      <c r="FFQ2">
        <v>1</v>
      </c>
      <c r="FFR2">
        <v>1</v>
      </c>
      <c r="FFS2">
        <v>1</v>
      </c>
      <c r="FFT2">
        <v>1</v>
      </c>
      <c r="FFU2">
        <v>1</v>
      </c>
      <c r="FFV2">
        <v>1</v>
      </c>
      <c r="FFW2">
        <v>1</v>
      </c>
      <c r="FFX2">
        <v>1</v>
      </c>
      <c r="FFY2">
        <v>1</v>
      </c>
      <c r="FFZ2">
        <v>1</v>
      </c>
      <c r="FGA2">
        <v>1</v>
      </c>
      <c r="FGB2">
        <v>1</v>
      </c>
      <c r="FGC2">
        <v>1</v>
      </c>
      <c r="FGD2">
        <v>1</v>
      </c>
      <c r="FGE2">
        <v>1</v>
      </c>
      <c r="FGF2">
        <v>1</v>
      </c>
      <c r="FGG2">
        <v>1</v>
      </c>
      <c r="FGH2">
        <v>1</v>
      </c>
      <c r="FGI2">
        <v>1</v>
      </c>
      <c r="FGJ2">
        <v>1</v>
      </c>
      <c r="FGK2">
        <v>1</v>
      </c>
      <c r="FGL2">
        <v>1</v>
      </c>
      <c r="FGM2">
        <v>1</v>
      </c>
      <c r="FGN2">
        <v>1</v>
      </c>
      <c r="FGO2">
        <v>1</v>
      </c>
      <c r="FGP2">
        <v>1</v>
      </c>
      <c r="FGQ2">
        <v>1</v>
      </c>
      <c r="FGR2">
        <v>1</v>
      </c>
      <c r="FGS2">
        <v>1</v>
      </c>
      <c r="FGT2">
        <v>1</v>
      </c>
      <c r="FGU2">
        <v>1</v>
      </c>
      <c r="FGV2">
        <v>1</v>
      </c>
      <c r="FGW2">
        <v>1</v>
      </c>
      <c r="FGX2">
        <v>1</v>
      </c>
      <c r="FGY2">
        <v>1</v>
      </c>
      <c r="FGZ2">
        <v>1</v>
      </c>
      <c r="FHA2">
        <v>2</v>
      </c>
      <c r="FHB2">
        <v>1</v>
      </c>
      <c r="FHC2">
        <v>1</v>
      </c>
      <c r="FHD2">
        <v>1</v>
      </c>
      <c r="FHE2">
        <v>3</v>
      </c>
      <c r="FHF2">
        <v>1</v>
      </c>
      <c r="FHG2">
        <v>1</v>
      </c>
      <c r="FHH2">
        <v>1</v>
      </c>
      <c r="FHI2">
        <v>1</v>
      </c>
      <c r="FHJ2">
        <v>1</v>
      </c>
      <c r="FHK2">
        <v>1</v>
      </c>
      <c r="FHL2">
        <v>1</v>
      </c>
      <c r="FHM2">
        <v>2</v>
      </c>
      <c r="FHN2">
        <v>1</v>
      </c>
      <c r="FHO2">
        <v>2</v>
      </c>
      <c r="FHP2">
        <v>1</v>
      </c>
      <c r="FHQ2">
        <v>1</v>
      </c>
      <c r="FHR2">
        <v>1</v>
      </c>
      <c r="FHS2">
        <v>1</v>
      </c>
      <c r="FHT2">
        <v>1</v>
      </c>
      <c r="FHU2">
        <v>1</v>
      </c>
      <c r="FHV2">
        <v>1</v>
      </c>
      <c r="FHW2">
        <v>1</v>
      </c>
      <c r="FHX2">
        <v>1</v>
      </c>
      <c r="FHY2">
        <v>1</v>
      </c>
      <c r="FHZ2">
        <v>1</v>
      </c>
      <c r="FIA2">
        <v>1</v>
      </c>
      <c r="FIB2">
        <v>1</v>
      </c>
      <c r="FIC2">
        <v>1</v>
      </c>
      <c r="FID2">
        <v>1</v>
      </c>
      <c r="FIE2">
        <v>1</v>
      </c>
      <c r="FIF2">
        <v>1</v>
      </c>
      <c r="FIG2">
        <v>1</v>
      </c>
      <c r="FIH2">
        <v>2</v>
      </c>
      <c r="FII2">
        <v>1</v>
      </c>
      <c r="FIJ2">
        <v>2</v>
      </c>
      <c r="FIK2">
        <v>1</v>
      </c>
      <c r="FIL2">
        <v>1</v>
      </c>
      <c r="FIM2">
        <v>1</v>
      </c>
      <c r="FIN2">
        <v>2</v>
      </c>
      <c r="FIO2">
        <v>1</v>
      </c>
      <c r="FIP2">
        <v>1</v>
      </c>
      <c r="FIQ2">
        <v>1</v>
      </c>
      <c r="FIR2">
        <v>1</v>
      </c>
      <c r="FIS2">
        <v>1</v>
      </c>
      <c r="FIT2">
        <v>1</v>
      </c>
      <c r="FIU2">
        <v>1</v>
      </c>
      <c r="FIV2">
        <v>1</v>
      </c>
      <c r="FIW2">
        <v>1</v>
      </c>
      <c r="FIX2">
        <v>1</v>
      </c>
      <c r="FIY2">
        <v>1</v>
      </c>
      <c r="FIZ2">
        <v>1</v>
      </c>
      <c r="FJA2">
        <v>1</v>
      </c>
      <c r="FJB2">
        <v>1</v>
      </c>
      <c r="FJC2">
        <v>1</v>
      </c>
      <c r="FJD2">
        <v>2</v>
      </c>
      <c r="FJE2">
        <v>1</v>
      </c>
      <c r="FJF2">
        <v>1</v>
      </c>
      <c r="FJG2">
        <v>1</v>
      </c>
      <c r="FJH2">
        <v>1</v>
      </c>
      <c r="FJI2">
        <v>1</v>
      </c>
      <c r="FJJ2">
        <v>1</v>
      </c>
      <c r="FJK2">
        <v>1</v>
      </c>
      <c r="FJL2">
        <v>1</v>
      </c>
      <c r="FJM2">
        <v>1</v>
      </c>
      <c r="FJN2">
        <v>1</v>
      </c>
      <c r="FJO2">
        <v>1</v>
      </c>
      <c r="FJP2">
        <v>1</v>
      </c>
      <c r="FJQ2">
        <v>1</v>
      </c>
      <c r="FJR2">
        <v>1</v>
      </c>
      <c r="FJS2">
        <v>1</v>
      </c>
      <c r="FJT2">
        <v>1</v>
      </c>
      <c r="FJU2">
        <v>2</v>
      </c>
      <c r="FJV2">
        <v>2</v>
      </c>
      <c r="FJW2">
        <v>1</v>
      </c>
      <c r="FJX2">
        <v>1</v>
      </c>
      <c r="FJY2">
        <v>1</v>
      </c>
      <c r="FJZ2">
        <v>3</v>
      </c>
      <c r="FKA2">
        <v>2</v>
      </c>
      <c r="FKB2">
        <v>1</v>
      </c>
      <c r="FKC2">
        <v>1</v>
      </c>
      <c r="FKD2">
        <v>1</v>
      </c>
      <c r="FKE2">
        <v>1</v>
      </c>
      <c r="FKF2">
        <v>1</v>
      </c>
      <c r="FKG2">
        <v>1</v>
      </c>
      <c r="FKH2">
        <v>1</v>
      </c>
      <c r="FKI2">
        <v>1</v>
      </c>
      <c r="FKJ2">
        <v>1</v>
      </c>
      <c r="FKK2">
        <v>1</v>
      </c>
      <c r="FKL2">
        <v>1</v>
      </c>
      <c r="FKM2">
        <v>1</v>
      </c>
      <c r="FKN2">
        <v>1</v>
      </c>
      <c r="FKO2">
        <v>1</v>
      </c>
      <c r="FKP2">
        <v>1</v>
      </c>
      <c r="FKQ2">
        <v>1</v>
      </c>
      <c r="FKR2">
        <v>2</v>
      </c>
      <c r="FKS2">
        <v>1</v>
      </c>
      <c r="FKT2">
        <v>2</v>
      </c>
      <c r="FKU2">
        <v>1</v>
      </c>
      <c r="FKV2">
        <v>1</v>
      </c>
      <c r="FKW2">
        <v>1</v>
      </c>
      <c r="FKX2">
        <v>3</v>
      </c>
      <c r="FKY2">
        <v>1</v>
      </c>
      <c r="FKZ2">
        <v>1</v>
      </c>
      <c r="FLA2">
        <v>1</v>
      </c>
      <c r="FLB2">
        <v>2</v>
      </c>
      <c r="FLC2">
        <v>1</v>
      </c>
      <c r="FLD2">
        <v>4</v>
      </c>
      <c r="FLE2">
        <v>1</v>
      </c>
      <c r="FLF2">
        <v>1</v>
      </c>
      <c r="FLG2">
        <v>1</v>
      </c>
      <c r="FLH2">
        <v>1</v>
      </c>
      <c r="FLI2">
        <v>2</v>
      </c>
      <c r="FLJ2">
        <v>1</v>
      </c>
      <c r="FLK2">
        <v>1</v>
      </c>
      <c r="FLL2">
        <v>1</v>
      </c>
      <c r="FLM2">
        <v>1</v>
      </c>
      <c r="FLN2">
        <v>1</v>
      </c>
      <c r="FLO2">
        <v>1</v>
      </c>
      <c r="FLP2">
        <v>1</v>
      </c>
      <c r="FLQ2">
        <v>1</v>
      </c>
      <c r="FLR2">
        <v>1</v>
      </c>
      <c r="FLS2">
        <v>1</v>
      </c>
      <c r="FLT2">
        <v>1</v>
      </c>
      <c r="FLU2">
        <v>1</v>
      </c>
      <c r="FLV2">
        <v>1</v>
      </c>
      <c r="FLW2">
        <v>1</v>
      </c>
      <c r="FLX2">
        <v>1</v>
      </c>
      <c r="FLY2">
        <v>1</v>
      </c>
      <c r="FLZ2">
        <v>1</v>
      </c>
      <c r="FMA2">
        <v>1</v>
      </c>
      <c r="FMB2">
        <v>1</v>
      </c>
      <c r="FMC2">
        <v>1</v>
      </c>
      <c r="FMD2">
        <v>1</v>
      </c>
      <c r="FME2">
        <v>1</v>
      </c>
      <c r="FMF2">
        <v>1</v>
      </c>
      <c r="FMG2">
        <v>2</v>
      </c>
      <c r="FMH2">
        <v>1</v>
      </c>
      <c r="FMI2">
        <v>1</v>
      </c>
      <c r="FMJ2">
        <v>2</v>
      </c>
      <c r="FMK2">
        <v>1</v>
      </c>
      <c r="FML2">
        <v>1</v>
      </c>
      <c r="FMM2">
        <v>1</v>
      </c>
      <c r="FMN2">
        <v>1</v>
      </c>
      <c r="FMO2">
        <v>1</v>
      </c>
      <c r="FMP2">
        <v>1</v>
      </c>
      <c r="FMQ2">
        <v>1</v>
      </c>
      <c r="FMR2">
        <v>1</v>
      </c>
      <c r="FMS2">
        <v>1</v>
      </c>
      <c r="FMT2">
        <v>1</v>
      </c>
      <c r="FMU2">
        <v>2</v>
      </c>
      <c r="FMV2">
        <v>2</v>
      </c>
      <c r="FMW2">
        <v>1</v>
      </c>
      <c r="FMX2">
        <v>1</v>
      </c>
      <c r="FMY2">
        <v>3</v>
      </c>
      <c r="FMZ2">
        <v>1</v>
      </c>
      <c r="FNA2">
        <v>1</v>
      </c>
      <c r="FNB2">
        <v>1</v>
      </c>
      <c r="FNC2">
        <v>1</v>
      </c>
      <c r="FND2">
        <v>2</v>
      </c>
      <c r="FNE2">
        <v>1</v>
      </c>
      <c r="FNF2">
        <v>1</v>
      </c>
      <c r="FNG2">
        <v>1</v>
      </c>
      <c r="FNH2">
        <v>1</v>
      </c>
      <c r="FNI2">
        <v>1</v>
      </c>
      <c r="FNJ2">
        <v>1</v>
      </c>
      <c r="FNK2">
        <v>1</v>
      </c>
      <c r="FNL2">
        <v>2</v>
      </c>
      <c r="FNM2">
        <v>2</v>
      </c>
      <c r="FNN2">
        <v>1</v>
      </c>
      <c r="FNO2">
        <v>1</v>
      </c>
      <c r="FNP2">
        <v>1</v>
      </c>
      <c r="FNQ2">
        <v>1</v>
      </c>
      <c r="FNR2">
        <v>1</v>
      </c>
      <c r="FNS2">
        <v>2</v>
      </c>
      <c r="FNT2">
        <v>1</v>
      </c>
      <c r="FNU2">
        <v>1</v>
      </c>
      <c r="FNV2">
        <v>1</v>
      </c>
      <c r="FNW2">
        <v>1</v>
      </c>
      <c r="FNX2">
        <v>5</v>
      </c>
      <c r="FNY2">
        <v>1</v>
      </c>
      <c r="FNZ2">
        <v>1</v>
      </c>
      <c r="FOA2">
        <v>1</v>
      </c>
      <c r="FOB2">
        <v>1</v>
      </c>
      <c r="FOC2">
        <v>1</v>
      </c>
      <c r="FOD2">
        <v>1</v>
      </c>
      <c r="FOE2">
        <v>1</v>
      </c>
      <c r="FOF2">
        <v>1</v>
      </c>
      <c r="FOG2">
        <v>2</v>
      </c>
      <c r="FOH2">
        <v>1</v>
      </c>
      <c r="FOI2">
        <v>2</v>
      </c>
      <c r="FOJ2">
        <v>1</v>
      </c>
      <c r="FOK2">
        <v>1</v>
      </c>
      <c r="FOL2">
        <v>1</v>
      </c>
      <c r="FOM2">
        <v>1</v>
      </c>
      <c r="FON2">
        <v>1</v>
      </c>
      <c r="FOO2">
        <v>1</v>
      </c>
      <c r="FOP2">
        <v>1</v>
      </c>
      <c r="FOQ2">
        <v>1</v>
      </c>
      <c r="FOR2">
        <v>1</v>
      </c>
      <c r="FOS2">
        <v>1</v>
      </c>
      <c r="FOT2">
        <v>1</v>
      </c>
      <c r="FOU2">
        <v>1</v>
      </c>
      <c r="FOV2">
        <v>1</v>
      </c>
      <c r="FOW2">
        <v>1</v>
      </c>
      <c r="FOX2">
        <v>1</v>
      </c>
      <c r="FOY2">
        <v>1</v>
      </c>
      <c r="FOZ2">
        <v>1</v>
      </c>
      <c r="FPA2">
        <v>1</v>
      </c>
      <c r="FPB2">
        <v>1</v>
      </c>
      <c r="FPC2">
        <v>1</v>
      </c>
      <c r="FPD2">
        <v>1</v>
      </c>
      <c r="FPE2">
        <v>1</v>
      </c>
      <c r="FPF2">
        <v>1</v>
      </c>
      <c r="FPG2">
        <v>1</v>
      </c>
      <c r="FPH2">
        <v>1</v>
      </c>
      <c r="FPI2">
        <v>1</v>
      </c>
      <c r="FPJ2">
        <v>1</v>
      </c>
      <c r="FPK2">
        <v>1</v>
      </c>
      <c r="FPL2">
        <v>3</v>
      </c>
      <c r="FPM2">
        <v>1</v>
      </c>
      <c r="FPN2">
        <v>1</v>
      </c>
      <c r="FPO2">
        <v>1</v>
      </c>
      <c r="FPP2">
        <v>1</v>
      </c>
      <c r="FPQ2">
        <v>1</v>
      </c>
      <c r="FPR2">
        <v>1</v>
      </c>
      <c r="FPS2">
        <v>2</v>
      </c>
      <c r="FPT2">
        <v>1</v>
      </c>
      <c r="FPU2">
        <v>1</v>
      </c>
      <c r="FPV2">
        <v>1</v>
      </c>
      <c r="FPW2">
        <v>1</v>
      </c>
      <c r="FPX2">
        <v>1</v>
      </c>
      <c r="FPY2">
        <v>1</v>
      </c>
      <c r="FPZ2">
        <v>1</v>
      </c>
      <c r="FQA2">
        <v>1</v>
      </c>
      <c r="FQB2">
        <v>1</v>
      </c>
      <c r="FQC2">
        <v>1</v>
      </c>
      <c r="FQD2">
        <v>1</v>
      </c>
      <c r="FQE2">
        <v>1</v>
      </c>
      <c r="FQF2">
        <v>1</v>
      </c>
      <c r="FQG2">
        <v>1</v>
      </c>
      <c r="FQH2">
        <v>1</v>
      </c>
      <c r="FQI2">
        <v>1</v>
      </c>
      <c r="FQJ2">
        <v>1</v>
      </c>
      <c r="FQK2">
        <v>1</v>
      </c>
      <c r="FQL2">
        <v>1</v>
      </c>
      <c r="FQM2">
        <v>1</v>
      </c>
      <c r="FQN2">
        <v>1</v>
      </c>
      <c r="FQO2">
        <v>1</v>
      </c>
      <c r="FQP2">
        <v>1</v>
      </c>
      <c r="FQQ2">
        <v>1</v>
      </c>
      <c r="FQR2">
        <v>1</v>
      </c>
      <c r="FQS2">
        <v>1</v>
      </c>
      <c r="FQT2">
        <v>1</v>
      </c>
      <c r="FQU2">
        <v>1</v>
      </c>
      <c r="FQV2">
        <v>1</v>
      </c>
      <c r="FQW2">
        <v>1</v>
      </c>
      <c r="FQX2">
        <v>1</v>
      </c>
      <c r="FQY2">
        <v>2</v>
      </c>
      <c r="FQZ2">
        <v>1</v>
      </c>
      <c r="FRA2">
        <v>2</v>
      </c>
      <c r="FRB2">
        <v>1</v>
      </c>
      <c r="FRC2">
        <v>1</v>
      </c>
      <c r="FRD2">
        <v>1</v>
      </c>
      <c r="FRE2">
        <v>1</v>
      </c>
      <c r="FRF2">
        <v>2</v>
      </c>
      <c r="FRG2">
        <v>1</v>
      </c>
      <c r="FRH2">
        <v>1</v>
      </c>
      <c r="FRI2">
        <v>1</v>
      </c>
      <c r="FRJ2">
        <v>1</v>
      </c>
      <c r="FRK2">
        <v>1</v>
      </c>
      <c r="FRL2">
        <v>1</v>
      </c>
      <c r="FRM2">
        <v>1</v>
      </c>
      <c r="FRN2">
        <v>1</v>
      </c>
      <c r="FRO2">
        <v>1</v>
      </c>
      <c r="FRP2">
        <v>2</v>
      </c>
      <c r="FRQ2">
        <v>1</v>
      </c>
      <c r="FRR2">
        <v>1</v>
      </c>
      <c r="FRS2">
        <v>1</v>
      </c>
      <c r="FRT2">
        <v>1</v>
      </c>
      <c r="FRU2">
        <v>1</v>
      </c>
      <c r="FRV2">
        <v>1</v>
      </c>
      <c r="FRW2">
        <v>1</v>
      </c>
      <c r="FRX2">
        <v>1</v>
      </c>
      <c r="FRY2">
        <v>5</v>
      </c>
      <c r="FRZ2">
        <v>2</v>
      </c>
      <c r="FSA2">
        <v>2</v>
      </c>
      <c r="FSB2">
        <v>1</v>
      </c>
      <c r="FSC2">
        <v>1</v>
      </c>
      <c r="FSD2">
        <v>1</v>
      </c>
      <c r="FSE2">
        <v>1</v>
      </c>
      <c r="FSF2">
        <v>1</v>
      </c>
      <c r="FSG2">
        <v>1</v>
      </c>
      <c r="FSH2">
        <v>1</v>
      </c>
      <c r="FSI2">
        <v>2</v>
      </c>
      <c r="FSJ2">
        <v>1</v>
      </c>
      <c r="FSK2">
        <v>2</v>
      </c>
      <c r="FSL2">
        <v>1</v>
      </c>
      <c r="FSM2">
        <v>1</v>
      </c>
      <c r="FSN2">
        <v>1</v>
      </c>
      <c r="FSO2">
        <v>1</v>
      </c>
      <c r="FSP2">
        <v>1</v>
      </c>
      <c r="FSQ2">
        <v>1</v>
      </c>
      <c r="FSR2">
        <v>1</v>
      </c>
      <c r="FSS2">
        <v>1</v>
      </c>
      <c r="FST2">
        <v>1</v>
      </c>
      <c r="FSU2">
        <v>1</v>
      </c>
      <c r="FSV2">
        <v>2</v>
      </c>
      <c r="FSW2">
        <v>1</v>
      </c>
      <c r="FSX2">
        <v>1</v>
      </c>
      <c r="FSY2">
        <v>16</v>
      </c>
      <c r="FSZ2">
        <v>1</v>
      </c>
      <c r="FTA2">
        <v>1</v>
      </c>
      <c r="FTB2">
        <v>1</v>
      </c>
      <c r="FTC2">
        <v>1</v>
      </c>
      <c r="FTD2">
        <v>1</v>
      </c>
      <c r="FTE2">
        <v>1</v>
      </c>
      <c r="FTF2">
        <v>1</v>
      </c>
      <c r="FTG2">
        <v>1</v>
      </c>
      <c r="FTH2">
        <v>2</v>
      </c>
      <c r="FTI2">
        <v>1</v>
      </c>
      <c r="FTJ2">
        <v>1</v>
      </c>
      <c r="FTK2">
        <v>1</v>
      </c>
      <c r="FTL2">
        <v>1</v>
      </c>
      <c r="FTM2">
        <v>1</v>
      </c>
      <c r="FTN2">
        <v>1</v>
      </c>
      <c r="FTO2">
        <v>1</v>
      </c>
      <c r="FTP2">
        <v>1</v>
      </c>
      <c r="FTQ2">
        <v>1</v>
      </c>
      <c r="FTR2">
        <v>1</v>
      </c>
      <c r="FTS2">
        <v>1</v>
      </c>
      <c r="FTT2">
        <v>3</v>
      </c>
      <c r="FTU2">
        <v>1</v>
      </c>
      <c r="FTV2">
        <v>1</v>
      </c>
      <c r="FTW2">
        <v>1</v>
      </c>
      <c r="FTX2">
        <v>1</v>
      </c>
      <c r="FTY2">
        <v>1</v>
      </c>
      <c r="FTZ2">
        <v>1</v>
      </c>
      <c r="FUA2">
        <v>2</v>
      </c>
      <c r="FUB2">
        <v>1</v>
      </c>
      <c r="FUC2">
        <v>3</v>
      </c>
      <c r="FUD2">
        <v>1</v>
      </c>
      <c r="FUE2">
        <v>1</v>
      </c>
      <c r="FUF2">
        <v>1</v>
      </c>
      <c r="FUG2">
        <v>1</v>
      </c>
      <c r="FUH2">
        <v>2</v>
      </c>
      <c r="FUI2">
        <v>1</v>
      </c>
      <c r="FUJ2">
        <v>1</v>
      </c>
      <c r="FUK2">
        <v>1</v>
      </c>
      <c r="FUL2">
        <v>2</v>
      </c>
      <c r="FUM2">
        <v>1</v>
      </c>
      <c r="FUN2">
        <v>1</v>
      </c>
      <c r="FUO2">
        <v>2</v>
      </c>
      <c r="FUP2">
        <v>1</v>
      </c>
      <c r="FUQ2">
        <v>2</v>
      </c>
      <c r="FUR2">
        <v>1</v>
      </c>
      <c r="FUS2">
        <v>2</v>
      </c>
      <c r="FUT2">
        <v>1</v>
      </c>
      <c r="FUU2">
        <v>1</v>
      </c>
      <c r="FUV2">
        <v>1</v>
      </c>
      <c r="FUW2">
        <v>1</v>
      </c>
      <c r="FUX2">
        <v>1</v>
      </c>
      <c r="FUY2">
        <v>1</v>
      </c>
      <c r="FUZ2">
        <v>1</v>
      </c>
      <c r="FVA2">
        <v>1</v>
      </c>
      <c r="FVB2">
        <v>2</v>
      </c>
      <c r="FVC2">
        <v>1</v>
      </c>
      <c r="FVD2">
        <v>1</v>
      </c>
      <c r="FVE2">
        <v>1</v>
      </c>
      <c r="FVF2">
        <v>1</v>
      </c>
      <c r="FVG2">
        <v>1</v>
      </c>
      <c r="FVH2">
        <v>1</v>
      </c>
      <c r="FVI2">
        <v>1</v>
      </c>
      <c r="FVJ2">
        <v>1</v>
      </c>
      <c r="FVK2">
        <v>1</v>
      </c>
      <c r="FVL2">
        <v>1</v>
      </c>
      <c r="FVM2">
        <v>5</v>
      </c>
      <c r="FVN2">
        <v>1</v>
      </c>
      <c r="FVO2">
        <v>1</v>
      </c>
      <c r="FVP2">
        <v>1</v>
      </c>
      <c r="FVQ2">
        <v>1</v>
      </c>
      <c r="FVR2">
        <v>1</v>
      </c>
      <c r="FVS2">
        <v>1</v>
      </c>
      <c r="FVT2">
        <v>4</v>
      </c>
      <c r="FVU2">
        <v>2</v>
      </c>
      <c r="FVV2">
        <v>1</v>
      </c>
      <c r="FVW2">
        <v>2</v>
      </c>
      <c r="FVX2">
        <v>1</v>
      </c>
      <c r="FVY2">
        <v>1</v>
      </c>
      <c r="FVZ2">
        <v>1</v>
      </c>
      <c r="FWA2">
        <v>1</v>
      </c>
      <c r="FWB2">
        <v>1</v>
      </c>
      <c r="FWC2">
        <v>1</v>
      </c>
      <c r="FWD2">
        <v>2</v>
      </c>
      <c r="FWE2">
        <v>1</v>
      </c>
      <c r="FWF2">
        <v>3</v>
      </c>
      <c r="FWG2">
        <v>1</v>
      </c>
      <c r="FWH2">
        <v>1</v>
      </c>
      <c r="FWI2">
        <v>1</v>
      </c>
      <c r="FWJ2">
        <v>1</v>
      </c>
      <c r="FWK2">
        <v>1</v>
      </c>
      <c r="FWL2">
        <v>1</v>
      </c>
      <c r="FWM2">
        <v>1</v>
      </c>
      <c r="FWN2">
        <v>1</v>
      </c>
      <c r="FWO2">
        <v>1</v>
      </c>
      <c r="FWP2">
        <v>1</v>
      </c>
      <c r="FWQ2">
        <v>1</v>
      </c>
      <c r="FWR2">
        <v>1</v>
      </c>
      <c r="FWS2">
        <v>1</v>
      </c>
      <c r="FWT2">
        <v>2</v>
      </c>
      <c r="FWU2">
        <v>1</v>
      </c>
      <c r="FWV2">
        <v>1</v>
      </c>
      <c r="FWW2">
        <v>1</v>
      </c>
      <c r="FWX2">
        <v>1</v>
      </c>
      <c r="FWY2">
        <v>1</v>
      </c>
      <c r="FWZ2">
        <v>1</v>
      </c>
      <c r="FXA2">
        <v>1</v>
      </c>
      <c r="FXB2">
        <v>1</v>
      </c>
      <c r="FXC2">
        <v>1</v>
      </c>
      <c r="FXD2">
        <v>1</v>
      </c>
      <c r="FXE2">
        <v>1</v>
      </c>
      <c r="FXF2">
        <v>1</v>
      </c>
      <c r="FXG2">
        <v>1</v>
      </c>
      <c r="FXH2">
        <v>1</v>
      </c>
      <c r="FXI2">
        <v>1</v>
      </c>
      <c r="FXJ2">
        <v>2</v>
      </c>
      <c r="FXK2">
        <v>1</v>
      </c>
      <c r="FXL2">
        <v>1</v>
      </c>
      <c r="FXM2">
        <v>1</v>
      </c>
      <c r="FXN2">
        <v>2</v>
      </c>
      <c r="FXO2">
        <v>1</v>
      </c>
      <c r="FXP2">
        <v>2</v>
      </c>
      <c r="FXQ2">
        <v>2</v>
      </c>
      <c r="FXR2">
        <v>1</v>
      </c>
      <c r="FXS2">
        <v>1</v>
      </c>
      <c r="FXT2">
        <v>1</v>
      </c>
      <c r="FXU2">
        <v>2</v>
      </c>
      <c r="FXV2">
        <v>1</v>
      </c>
      <c r="FXW2">
        <v>1</v>
      </c>
      <c r="FXX2">
        <v>1</v>
      </c>
      <c r="FXY2">
        <v>1</v>
      </c>
      <c r="FXZ2">
        <v>1</v>
      </c>
      <c r="FYA2">
        <v>1</v>
      </c>
      <c r="FYB2">
        <v>1</v>
      </c>
      <c r="FYC2">
        <v>1</v>
      </c>
      <c r="FYD2">
        <v>1</v>
      </c>
      <c r="FYE2">
        <v>1</v>
      </c>
      <c r="FYF2">
        <v>1</v>
      </c>
      <c r="FYG2">
        <v>2</v>
      </c>
      <c r="FYH2">
        <v>2</v>
      </c>
      <c r="FYI2">
        <v>1</v>
      </c>
      <c r="FYJ2">
        <v>1</v>
      </c>
      <c r="FYK2">
        <v>2</v>
      </c>
      <c r="FYL2">
        <v>1</v>
      </c>
      <c r="FYM2">
        <v>1</v>
      </c>
      <c r="FYN2">
        <v>1</v>
      </c>
      <c r="FYO2">
        <v>1</v>
      </c>
      <c r="FYP2">
        <v>13</v>
      </c>
      <c r="FYQ2">
        <v>2</v>
      </c>
      <c r="FYR2">
        <v>1</v>
      </c>
      <c r="FYS2">
        <v>1</v>
      </c>
      <c r="FYT2">
        <v>2</v>
      </c>
      <c r="FYU2">
        <v>1</v>
      </c>
      <c r="FYV2">
        <v>1</v>
      </c>
      <c r="FYW2">
        <v>1</v>
      </c>
      <c r="FYX2">
        <v>1</v>
      </c>
      <c r="FYY2">
        <v>1</v>
      </c>
      <c r="FYZ2">
        <v>1</v>
      </c>
      <c r="FZA2">
        <v>1</v>
      </c>
      <c r="FZB2">
        <v>1</v>
      </c>
      <c r="FZC2">
        <v>2</v>
      </c>
      <c r="FZD2">
        <v>1</v>
      </c>
      <c r="FZE2">
        <v>1</v>
      </c>
      <c r="FZF2">
        <v>1</v>
      </c>
      <c r="FZG2">
        <v>1</v>
      </c>
      <c r="FZH2">
        <v>2</v>
      </c>
      <c r="FZI2">
        <v>1</v>
      </c>
      <c r="FZJ2">
        <v>1</v>
      </c>
      <c r="FZK2">
        <v>1</v>
      </c>
      <c r="FZL2">
        <v>5</v>
      </c>
      <c r="FZM2">
        <v>1</v>
      </c>
      <c r="FZN2">
        <v>1</v>
      </c>
      <c r="FZO2">
        <v>1</v>
      </c>
      <c r="FZP2">
        <v>1</v>
      </c>
      <c r="FZQ2">
        <v>1</v>
      </c>
      <c r="FZR2">
        <v>1</v>
      </c>
      <c r="FZS2">
        <v>1</v>
      </c>
      <c r="FZT2">
        <v>1</v>
      </c>
      <c r="FZU2">
        <v>2</v>
      </c>
      <c r="FZV2">
        <v>1</v>
      </c>
      <c r="FZW2">
        <v>1</v>
      </c>
      <c r="FZX2">
        <v>1</v>
      </c>
      <c r="FZY2">
        <v>2</v>
      </c>
      <c r="FZZ2">
        <v>1</v>
      </c>
      <c r="GAA2">
        <v>1</v>
      </c>
      <c r="GAB2">
        <v>1</v>
      </c>
      <c r="GAC2">
        <v>1</v>
      </c>
      <c r="GAD2">
        <v>1</v>
      </c>
      <c r="GAE2">
        <v>1</v>
      </c>
      <c r="GAF2">
        <v>2</v>
      </c>
      <c r="GAG2">
        <v>1</v>
      </c>
      <c r="GAH2">
        <v>1</v>
      </c>
      <c r="GAI2">
        <v>1</v>
      </c>
      <c r="GAJ2">
        <v>2</v>
      </c>
      <c r="GAK2">
        <v>1</v>
      </c>
      <c r="GAL2">
        <v>1</v>
      </c>
      <c r="GAM2">
        <v>1</v>
      </c>
      <c r="GAN2">
        <v>1</v>
      </c>
      <c r="GAO2">
        <v>1</v>
      </c>
      <c r="GAP2">
        <v>2</v>
      </c>
      <c r="GAQ2">
        <v>1</v>
      </c>
      <c r="GAR2">
        <v>1</v>
      </c>
      <c r="GAS2">
        <v>1</v>
      </c>
      <c r="GAT2">
        <v>1</v>
      </c>
      <c r="GAU2">
        <v>1</v>
      </c>
      <c r="GAV2">
        <v>1</v>
      </c>
      <c r="GAW2">
        <v>1</v>
      </c>
      <c r="GAX2">
        <v>1</v>
      </c>
      <c r="GAY2">
        <v>1</v>
      </c>
      <c r="GAZ2">
        <v>1</v>
      </c>
      <c r="GBA2">
        <v>1</v>
      </c>
      <c r="GBB2">
        <v>1</v>
      </c>
      <c r="GBC2">
        <v>1</v>
      </c>
      <c r="GBD2">
        <v>1</v>
      </c>
      <c r="GBE2">
        <v>1</v>
      </c>
      <c r="GBF2">
        <v>1</v>
      </c>
      <c r="GBG2">
        <v>1</v>
      </c>
      <c r="GBH2">
        <v>1</v>
      </c>
      <c r="GBI2">
        <v>1</v>
      </c>
      <c r="GBJ2">
        <v>1</v>
      </c>
      <c r="GBK2">
        <v>1</v>
      </c>
      <c r="GBL2">
        <v>1</v>
      </c>
      <c r="GBM2">
        <v>1</v>
      </c>
      <c r="GBN2">
        <v>1</v>
      </c>
      <c r="GBO2">
        <v>1</v>
      </c>
      <c r="GBP2">
        <v>1</v>
      </c>
      <c r="GBQ2">
        <v>1</v>
      </c>
      <c r="GBR2">
        <v>1</v>
      </c>
      <c r="GBS2">
        <v>1</v>
      </c>
      <c r="GBT2">
        <v>1</v>
      </c>
      <c r="GBU2">
        <v>1</v>
      </c>
      <c r="GBV2">
        <v>1</v>
      </c>
      <c r="GBW2">
        <v>2</v>
      </c>
      <c r="GBX2">
        <v>1</v>
      </c>
      <c r="GBY2">
        <v>2</v>
      </c>
      <c r="GBZ2">
        <v>1</v>
      </c>
      <c r="GCA2">
        <v>1</v>
      </c>
      <c r="GCB2">
        <v>1</v>
      </c>
      <c r="GCC2">
        <v>1</v>
      </c>
      <c r="GCD2">
        <v>1</v>
      </c>
      <c r="GCE2">
        <v>1</v>
      </c>
      <c r="GCF2">
        <v>1</v>
      </c>
      <c r="GCG2">
        <v>1</v>
      </c>
      <c r="GCH2">
        <v>1</v>
      </c>
      <c r="GCI2">
        <v>1</v>
      </c>
      <c r="GCJ2">
        <v>1</v>
      </c>
      <c r="GCK2">
        <v>1</v>
      </c>
      <c r="GCL2">
        <v>1</v>
      </c>
      <c r="GCM2">
        <v>1</v>
      </c>
      <c r="GCN2">
        <v>1</v>
      </c>
      <c r="GCO2">
        <v>2</v>
      </c>
      <c r="GCP2">
        <v>1</v>
      </c>
      <c r="GCQ2">
        <v>1</v>
      </c>
      <c r="GCR2">
        <v>1</v>
      </c>
      <c r="GCS2">
        <v>1</v>
      </c>
      <c r="GCT2">
        <v>1</v>
      </c>
      <c r="GCU2">
        <v>1</v>
      </c>
      <c r="GCV2">
        <v>1</v>
      </c>
      <c r="GCW2">
        <v>1</v>
      </c>
      <c r="GCX2">
        <v>1</v>
      </c>
      <c r="GCY2">
        <v>1</v>
      </c>
      <c r="GCZ2">
        <v>1</v>
      </c>
      <c r="GDA2">
        <v>3</v>
      </c>
      <c r="GDB2">
        <v>1</v>
      </c>
      <c r="GDC2">
        <v>1</v>
      </c>
      <c r="GDD2">
        <v>1</v>
      </c>
      <c r="GDE2">
        <v>1</v>
      </c>
      <c r="GDF2">
        <v>1</v>
      </c>
      <c r="GDG2">
        <v>1</v>
      </c>
      <c r="GDH2">
        <v>1</v>
      </c>
      <c r="GDI2">
        <v>1</v>
      </c>
      <c r="GDJ2">
        <v>1</v>
      </c>
      <c r="GDK2">
        <v>1</v>
      </c>
      <c r="GDL2">
        <v>1</v>
      </c>
      <c r="GDM2">
        <v>1</v>
      </c>
      <c r="GDN2">
        <v>1</v>
      </c>
      <c r="GDO2">
        <v>1</v>
      </c>
      <c r="GDP2">
        <v>1</v>
      </c>
      <c r="GDQ2">
        <v>1</v>
      </c>
      <c r="GDR2">
        <v>1</v>
      </c>
      <c r="GDS2">
        <v>1</v>
      </c>
      <c r="GDT2">
        <v>1</v>
      </c>
      <c r="GDU2">
        <v>1</v>
      </c>
      <c r="GDV2">
        <v>1</v>
      </c>
      <c r="GDW2">
        <v>1</v>
      </c>
      <c r="GDX2">
        <v>1</v>
      </c>
      <c r="GDY2">
        <v>1</v>
      </c>
      <c r="GDZ2">
        <v>1</v>
      </c>
      <c r="GEA2">
        <v>2</v>
      </c>
      <c r="GEB2">
        <v>1</v>
      </c>
      <c r="GEC2">
        <v>1</v>
      </c>
      <c r="GED2">
        <v>1</v>
      </c>
      <c r="GEE2">
        <v>1</v>
      </c>
      <c r="GEF2">
        <v>1</v>
      </c>
      <c r="GEG2">
        <v>1</v>
      </c>
      <c r="GEH2">
        <v>1</v>
      </c>
      <c r="GEI2">
        <v>1</v>
      </c>
      <c r="GEJ2">
        <v>1</v>
      </c>
      <c r="GEK2">
        <v>2</v>
      </c>
      <c r="GEL2">
        <v>1</v>
      </c>
      <c r="GEM2">
        <v>1</v>
      </c>
      <c r="GEN2">
        <v>1</v>
      </c>
      <c r="GEO2">
        <v>1</v>
      </c>
      <c r="GEP2">
        <v>1</v>
      </c>
      <c r="GEQ2">
        <v>1</v>
      </c>
      <c r="GER2">
        <v>1</v>
      </c>
      <c r="GES2">
        <v>1</v>
      </c>
      <c r="GET2">
        <v>1</v>
      </c>
      <c r="GEU2">
        <v>1</v>
      </c>
      <c r="GEV2">
        <v>1</v>
      </c>
      <c r="GEW2">
        <v>1</v>
      </c>
      <c r="GEX2">
        <v>1</v>
      </c>
      <c r="GEY2">
        <v>1</v>
      </c>
      <c r="GEZ2">
        <v>1</v>
      </c>
      <c r="GFA2">
        <v>1</v>
      </c>
      <c r="GFB2">
        <v>1</v>
      </c>
      <c r="GFC2">
        <v>1</v>
      </c>
      <c r="GFD2">
        <v>1</v>
      </c>
      <c r="GFE2">
        <v>1</v>
      </c>
      <c r="GFF2">
        <v>1</v>
      </c>
      <c r="GFG2">
        <v>1</v>
      </c>
      <c r="GFH2">
        <v>1</v>
      </c>
      <c r="GFI2">
        <v>1</v>
      </c>
      <c r="GFJ2">
        <v>1</v>
      </c>
      <c r="GFK2">
        <v>1</v>
      </c>
      <c r="GFL2">
        <v>1</v>
      </c>
      <c r="GFM2">
        <v>1</v>
      </c>
      <c r="GFN2">
        <v>1</v>
      </c>
      <c r="GFO2">
        <v>1</v>
      </c>
      <c r="GFP2">
        <v>1</v>
      </c>
      <c r="GFQ2">
        <v>1</v>
      </c>
      <c r="GFR2">
        <v>1</v>
      </c>
      <c r="GFS2">
        <v>1</v>
      </c>
      <c r="GFT2">
        <v>1</v>
      </c>
      <c r="GFU2">
        <v>1</v>
      </c>
      <c r="GFV2">
        <v>1</v>
      </c>
      <c r="GFW2">
        <v>1</v>
      </c>
      <c r="GFX2">
        <v>1</v>
      </c>
      <c r="GFY2">
        <v>1</v>
      </c>
      <c r="GFZ2">
        <v>1</v>
      </c>
      <c r="GGA2">
        <v>2</v>
      </c>
      <c r="GGB2">
        <v>1</v>
      </c>
      <c r="GGC2">
        <v>1</v>
      </c>
      <c r="GGD2">
        <v>1</v>
      </c>
      <c r="GGE2">
        <v>1</v>
      </c>
      <c r="GGF2">
        <v>1</v>
      </c>
      <c r="GGG2">
        <v>1</v>
      </c>
      <c r="GGH2">
        <v>1</v>
      </c>
      <c r="GGI2">
        <v>1</v>
      </c>
      <c r="GGJ2">
        <v>1</v>
      </c>
      <c r="GGK2">
        <v>1</v>
      </c>
      <c r="GGL2">
        <v>1</v>
      </c>
      <c r="GGM2">
        <v>1</v>
      </c>
      <c r="GGN2">
        <v>1</v>
      </c>
      <c r="GGO2">
        <v>1</v>
      </c>
      <c r="GGP2">
        <v>1</v>
      </c>
      <c r="GGQ2">
        <v>3</v>
      </c>
      <c r="GGR2">
        <v>1</v>
      </c>
      <c r="GGS2">
        <v>1</v>
      </c>
      <c r="GGT2">
        <v>1</v>
      </c>
      <c r="GGU2">
        <v>1</v>
      </c>
      <c r="GGV2">
        <v>1</v>
      </c>
      <c r="GGW2">
        <v>1</v>
      </c>
      <c r="GGX2">
        <v>1</v>
      </c>
      <c r="GGY2">
        <v>1</v>
      </c>
      <c r="GGZ2">
        <v>1</v>
      </c>
      <c r="GHA2">
        <v>1</v>
      </c>
      <c r="GHB2">
        <v>1</v>
      </c>
      <c r="GHC2">
        <v>1</v>
      </c>
      <c r="GHD2">
        <v>1</v>
      </c>
      <c r="GHE2">
        <v>1</v>
      </c>
      <c r="GHF2">
        <v>1</v>
      </c>
      <c r="GHG2">
        <v>1</v>
      </c>
      <c r="GHH2">
        <v>1</v>
      </c>
      <c r="GHI2">
        <v>1</v>
      </c>
      <c r="GHJ2">
        <v>1</v>
      </c>
      <c r="GHK2">
        <v>1</v>
      </c>
      <c r="GHL2">
        <v>1</v>
      </c>
      <c r="GHM2">
        <v>1</v>
      </c>
      <c r="GHN2">
        <v>1</v>
      </c>
      <c r="GHO2">
        <v>1</v>
      </c>
      <c r="GHP2">
        <v>2</v>
      </c>
      <c r="GHQ2">
        <v>1</v>
      </c>
      <c r="GHR2">
        <v>1</v>
      </c>
      <c r="GHS2">
        <v>1</v>
      </c>
      <c r="GHT2">
        <v>1</v>
      </c>
      <c r="GHU2">
        <v>1</v>
      </c>
      <c r="GHV2">
        <v>1</v>
      </c>
      <c r="GHW2">
        <v>1</v>
      </c>
      <c r="GHX2">
        <v>1</v>
      </c>
      <c r="GHY2">
        <v>3</v>
      </c>
      <c r="GHZ2">
        <v>2</v>
      </c>
      <c r="GIA2">
        <v>2</v>
      </c>
      <c r="GIB2">
        <v>1</v>
      </c>
      <c r="GIC2">
        <v>1</v>
      </c>
      <c r="GID2">
        <v>1</v>
      </c>
      <c r="GIE2">
        <v>1</v>
      </c>
      <c r="GIF2">
        <v>1</v>
      </c>
      <c r="GIG2">
        <v>1</v>
      </c>
      <c r="GIH2">
        <v>1</v>
      </c>
      <c r="GII2">
        <v>1</v>
      </c>
      <c r="GIJ2">
        <v>1</v>
      </c>
      <c r="GIK2">
        <v>1</v>
      </c>
      <c r="GIL2">
        <v>1</v>
      </c>
      <c r="GIM2">
        <v>2</v>
      </c>
      <c r="GIN2">
        <v>1</v>
      </c>
      <c r="GIO2">
        <v>1</v>
      </c>
      <c r="GIP2">
        <v>1</v>
      </c>
      <c r="GIQ2">
        <v>1</v>
      </c>
      <c r="GIR2">
        <v>1</v>
      </c>
      <c r="GIS2">
        <v>1</v>
      </c>
      <c r="GIT2">
        <v>1</v>
      </c>
      <c r="GIU2">
        <v>1</v>
      </c>
      <c r="GIV2">
        <v>1</v>
      </c>
      <c r="GIW2">
        <v>1</v>
      </c>
      <c r="GIX2">
        <v>1</v>
      </c>
      <c r="GIY2">
        <v>1</v>
      </c>
      <c r="GIZ2">
        <v>1</v>
      </c>
      <c r="GJA2">
        <v>1</v>
      </c>
      <c r="GJB2">
        <v>2</v>
      </c>
      <c r="GJC2">
        <v>1</v>
      </c>
      <c r="GJD2">
        <v>1</v>
      </c>
      <c r="GJE2">
        <v>1</v>
      </c>
      <c r="GJF2">
        <v>1</v>
      </c>
      <c r="GJG2">
        <v>1</v>
      </c>
      <c r="GJH2">
        <v>1</v>
      </c>
      <c r="GJI2">
        <v>1</v>
      </c>
      <c r="GJJ2">
        <v>1</v>
      </c>
      <c r="GJK2">
        <v>1</v>
      </c>
      <c r="GJL2">
        <v>1</v>
      </c>
      <c r="GJM2">
        <v>1</v>
      </c>
      <c r="GJN2">
        <v>1</v>
      </c>
      <c r="GJO2">
        <v>1</v>
      </c>
      <c r="GJP2">
        <v>1</v>
      </c>
      <c r="GJQ2">
        <v>1</v>
      </c>
      <c r="GJR2">
        <v>1</v>
      </c>
      <c r="GJS2">
        <v>1</v>
      </c>
      <c r="GJT2">
        <v>1</v>
      </c>
      <c r="GJU2">
        <v>1</v>
      </c>
      <c r="GJV2">
        <v>1</v>
      </c>
      <c r="GJW2">
        <v>1</v>
      </c>
      <c r="GJX2">
        <v>1</v>
      </c>
      <c r="GJY2">
        <v>1</v>
      </c>
      <c r="GJZ2">
        <v>1</v>
      </c>
      <c r="GKA2">
        <v>1</v>
      </c>
      <c r="GKB2">
        <v>1</v>
      </c>
      <c r="GKC2">
        <v>1</v>
      </c>
      <c r="GKD2">
        <v>1</v>
      </c>
      <c r="GKE2">
        <v>1</v>
      </c>
      <c r="GKF2">
        <v>2</v>
      </c>
      <c r="GKG2">
        <v>1</v>
      </c>
      <c r="GKH2">
        <v>1</v>
      </c>
      <c r="GKI2">
        <v>1</v>
      </c>
      <c r="GKJ2">
        <v>1</v>
      </c>
      <c r="GKK2">
        <v>1</v>
      </c>
      <c r="GKL2">
        <v>1</v>
      </c>
      <c r="GKM2">
        <v>2</v>
      </c>
      <c r="GKN2">
        <v>1</v>
      </c>
      <c r="GKO2">
        <v>1</v>
      </c>
      <c r="GKP2">
        <v>1</v>
      </c>
      <c r="GKQ2">
        <v>1</v>
      </c>
      <c r="GKR2">
        <v>1</v>
      </c>
      <c r="GKS2">
        <v>1</v>
      </c>
      <c r="GKT2">
        <v>1</v>
      </c>
      <c r="GKU2">
        <v>1</v>
      </c>
      <c r="GKV2">
        <v>1</v>
      </c>
      <c r="GKW2">
        <v>1</v>
      </c>
      <c r="GKX2">
        <v>1</v>
      </c>
      <c r="GKY2">
        <v>1</v>
      </c>
      <c r="GKZ2">
        <v>1</v>
      </c>
      <c r="GLA2">
        <v>1</v>
      </c>
      <c r="GLB2">
        <v>1</v>
      </c>
      <c r="GLC2">
        <v>1</v>
      </c>
      <c r="GLD2">
        <v>1</v>
      </c>
      <c r="GLE2">
        <v>1</v>
      </c>
      <c r="GLF2">
        <v>1</v>
      </c>
      <c r="GLG2">
        <v>1</v>
      </c>
      <c r="GLH2">
        <v>1</v>
      </c>
      <c r="GLI2">
        <v>1</v>
      </c>
      <c r="GLJ2">
        <v>1</v>
      </c>
      <c r="GLK2">
        <v>1</v>
      </c>
      <c r="GLL2">
        <v>1</v>
      </c>
      <c r="GLM2">
        <v>1</v>
      </c>
      <c r="GLN2">
        <v>1</v>
      </c>
      <c r="GLO2">
        <v>1</v>
      </c>
      <c r="GLP2">
        <v>1</v>
      </c>
      <c r="GLQ2">
        <v>1</v>
      </c>
      <c r="GLR2">
        <v>1</v>
      </c>
      <c r="GLS2">
        <v>1</v>
      </c>
      <c r="GLT2">
        <v>1</v>
      </c>
      <c r="GLU2">
        <v>1</v>
      </c>
      <c r="GLV2">
        <v>1</v>
      </c>
      <c r="GLW2">
        <v>1</v>
      </c>
      <c r="GLX2">
        <v>1</v>
      </c>
      <c r="GLY2">
        <v>1</v>
      </c>
      <c r="GLZ2">
        <v>1</v>
      </c>
      <c r="GMA2">
        <v>2</v>
      </c>
      <c r="GMB2">
        <v>1</v>
      </c>
      <c r="GMC2">
        <v>1</v>
      </c>
      <c r="GMD2">
        <v>2</v>
      </c>
      <c r="GME2">
        <v>1</v>
      </c>
      <c r="GMF2">
        <v>1</v>
      </c>
      <c r="GMG2">
        <v>1</v>
      </c>
      <c r="GMH2">
        <v>1</v>
      </c>
      <c r="GMI2">
        <v>1</v>
      </c>
      <c r="GMJ2">
        <v>1</v>
      </c>
      <c r="GMK2">
        <v>1</v>
      </c>
      <c r="GML2">
        <v>1</v>
      </c>
      <c r="GMM2">
        <v>1</v>
      </c>
      <c r="GMN2">
        <v>1</v>
      </c>
      <c r="GMO2">
        <v>1</v>
      </c>
      <c r="GMP2">
        <v>1</v>
      </c>
      <c r="GMQ2">
        <v>1</v>
      </c>
      <c r="GMR2">
        <v>1</v>
      </c>
      <c r="GMS2">
        <v>1</v>
      </c>
      <c r="GMT2">
        <v>1</v>
      </c>
      <c r="GMU2">
        <v>1</v>
      </c>
      <c r="GMV2">
        <v>1</v>
      </c>
      <c r="GMW2">
        <v>1</v>
      </c>
      <c r="GMX2">
        <v>1</v>
      </c>
      <c r="GMY2">
        <v>1</v>
      </c>
      <c r="GMZ2">
        <v>1</v>
      </c>
      <c r="GNA2">
        <v>1</v>
      </c>
      <c r="GNB2">
        <v>1</v>
      </c>
      <c r="GNC2">
        <v>1</v>
      </c>
      <c r="GND2">
        <v>1</v>
      </c>
      <c r="GNE2">
        <v>1</v>
      </c>
      <c r="GNF2">
        <v>1</v>
      </c>
      <c r="GNG2">
        <v>1</v>
      </c>
      <c r="GNH2">
        <v>1</v>
      </c>
      <c r="GNI2">
        <v>1</v>
      </c>
      <c r="GNJ2">
        <v>2</v>
      </c>
      <c r="GNK2">
        <v>1</v>
      </c>
      <c r="GNL2">
        <v>1</v>
      </c>
      <c r="GNM2">
        <v>1</v>
      </c>
      <c r="GNN2">
        <v>1</v>
      </c>
      <c r="GNO2">
        <v>1</v>
      </c>
      <c r="GNP2">
        <v>1</v>
      </c>
      <c r="GNQ2">
        <v>1</v>
      </c>
      <c r="GNR2">
        <v>1</v>
      </c>
      <c r="GNS2">
        <v>1</v>
      </c>
      <c r="GNT2">
        <v>1</v>
      </c>
      <c r="GNU2">
        <v>1</v>
      </c>
      <c r="GNV2">
        <v>1</v>
      </c>
      <c r="GNW2">
        <v>2</v>
      </c>
      <c r="GNX2">
        <v>1</v>
      </c>
      <c r="GNY2">
        <v>1</v>
      </c>
      <c r="GNZ2">
        <v>1</v>
      </c>
      <c r="GOA2">
        <v>1</v>
      </c>
      <c r="GOB2">
        <v>1</v>
      </c>
      <c r="GOC2">
        <v>1</v>
      </c>
      <c r="GOD2">
        <v>2</v>
      </c>
      <c r="GOE2">
        <v>1</v>
      </c>
      <c r="GOF2">
        <v>1</v>
      </c>
      <c r="GOG2">
        <v>1</v>
      </c>
      <c r="GOH2">
        <v>1</v>
      </c>
      <c r="GOI2">
        <v>1</v>
      </c>
      <c r="GOJ2">
        <v>1</v>
      </c>
      <c r="GOK2">
        <v>1</v>
      </c>
      <c r="GOL2">
        <v>1</v>
      </c>
      <c r="GOM2">
        <v>1</v>
      </c>
      <c r="GON2">
        <v>1</v>
      </c>
      <c r="GOO2">
        <v>1</v>
      </c>
      <c r="GOP2">
        <v>1</v>
      </c>
      <c r="GOQ2">
        <v>1</v>
      </c>
      <c r="GOR2">
        <v>1</v>
      </c>
      <c r="GOS2">
        <v>1</v>
      </c>
      <c r="GOT2">
        <v>2</v>
      </c>
      <c r="GOU2">
        <v>1</v>
      </c>
      <c r="GOV2">
        <v>1</v>
      </c>
      <c r="GOW2">
        <v>1</v>
      </c>
      <c r="GOX2">
        <v>1</v>
      </c>
      <c r="GOY2">
        <v>1</v>
      </c>
      <c r="GOZ2">
        <v>1</v>
      </c>
      <c r="GPA2">
        <v>1</v>
      </c>
      <c r="GPB2">
        <v>2</v>
      </c>
      <c r="GPC2">
        <v>2</v>
      </c>
      <c r="GPD2">
        <v>1</v>
      </c>
      <c r="GPE2">
        <v>1</v>
      </c>
      <c r="GPF2">
        <v>1</v>
      </c>
      <c r="GPG2">
        <v>1</v>
      </c>
      <c r="GPH2">
        <v>1</v>
      </c>
      <c r="GPI2">
        <v>1</v>
      </c>
      <c r="GPJ2">
        <v>1</v>
      </c>
      <c r="GPK2">
        <v>1</v>
      </c>
      <c r="GPL2">
        <v>1</v>
      </c>
      <c r="GPM2">
        <v>1</v>
      </c>
      <c r="GPN2">
        <v>1</v>
      </c>
      <c r="GPO2">
        <v>1</v>
      </c>
      <c r="GPP2">
        <v>1</v>
      </c>
      <c r="GPQ2">
        <v>2</v>
      </c>
      <c r="GPR2">
        <v>1</v>
      </c>
      <c r="GPS2">
        <v>1</v>
      </c>
      <c r="GPT2">
        <v>1</v>
      </c>
      <c r="GPU2">
        <v>1</v>
      </c>
      <c r="GPV2">
        <v>1</v>
      </c>
      <c r="GPW2">
        <v>1</v>
      </c>
      <c r="GPX2">
        <v>4</v>
      </c>
      <c r="GPY2">
        <v>1</v>
      </c>
      <c r="GPZ2">
        <v>1</v>
      </c>
      <c r="GQA2">
        <v>1</v>
      </c>
      <c r="GQB2">
        <v>1</v>
      </c>
      <c r="GQC2">
        <v>1</v>
      </c>
      <c r="GQD2">
        <v>1</v>
      </c>
      <c r="GQE2">
        <v>1</v>
      </c>
      <c r="GQF2">
        <v>2</v>
      </c>
      <c r="GQG2">
        <v>1</v>
      </c>
      <c r="GQH2">
        <v>1</v>
      </c>
      <c r="GQI2">
        <v>1</v>
      </c>
      <c r="GQJ2">
        <v>1</v>
      </c>
      <c r="GQK2">
        <v>1</v>
      </c>
      <c r="GQL2">
        <v>1</v>
      </c>
      <c r="GQM2">
        <v>1</v>
      </c>
      <c r="GQN2">
        <v>1</v>
      </c>
      <c r="GQO2">
        <v>1</v>
      </c>
      <c r="GQP2">
        <v>1</v>
      </c>
      <c r="GQQ2">
        <v>1</v>
      </c>
      <c r="GQR2">
        <v>1</v>
      </c>
      <c r="GQS2">
        <v>1</v>
      </c>
      <c r="GQT2">
        <v>1</v>
      </c>
      <c r="GQU2">
        <v>1</v>
      </c>
      <c r="GQV2">
        <v>1</v>
      </c>
      <c r="GQW2">
        <v>1</v>
      </c>
      <c r="GQX2">
        <v>1</v>
      </c>
      <c r="GQY2">
        <v>2</v>
      </c>
      <c r="GQZ2">
        <v>1</v>
      </c>
      <c r="GRA2">
        <v>1</v>
      </c>
      <c r="GRB2">
        <v>2</v>
      </c>
      <c r="GRC2">
        <v>1</v>
      </c>
      <c r="GRD2">
        <v>1</v>
      </c>
      <c r="GRE2">
        <v>1</v>
      </c>
      <c r="GRF2">
        <v>1</v>
      </c>
      <c r="GRG2">
        <v>1</v>
      </c>
      <c r="GRH2">
        <v>1</v>
      </c>
      <c r="GRI2">
        <v>1</v>
      </c>
      <c r="GRJ2">
        <v>1</v>
      </c>
      <c r="GRK2">
        <v>1</v>
      </c>
      <c r="GRL2">
        <v>1</v>
      </c>
      <c r="GRM2">
        <v>2</v>
      </c>
      <c r="GRN2">
        <v>3</v>
      </c>
      <c r="GRO2">
        <v>1</v>
      </c>
      <c r="GRP2">
        <v>1</v>
      </c>
      <c r="GRQ2">
        <v>1</v>
      </c>
      <c r="GRR2">
        <v>1</v>
      </c>
      <c r="GRS2">
        <v>1</v>
      </c>
      <c r="GRT2">
        <v>2</v>
      </c>
      <c r="GRU2">
        <v>1</v>
      </c>
      <c r="GRV2">
        <v>1</v>
      </c>
      <c r="GRW2">
        <v>1</v>
      </c>
      <c r="GRX2">
        <v>1</v>
      </c>
      <c r="GRY2">
        <v>3</v>
      </c>
      <c r="GRZ2">
        <v>1</v>
      </c>
      <c r="GSA2">
        <v>1</v>
      </c>
      <c r="GSB2">
        <v>1</v>
      </c>
      <c r="GSC2">
        <v>2</v>
      </c>
      <c r="GSD2">
        <v>1</v>
      </c>
      <c r="GSE2">
        <v>1</v>
      </c>
      <c r="GSF2">
        <v>1</v>
      </c>
      <c r="GSG2">
        <v>1</v>
      </c>
      <c r="GSH2">
        <v>1</v>
      </c>
      <c r="GSI2">
        <v>1</v>
      </c>
      <c r="GSJ2">
        <v>1</v>
      </c>
      <c r="GSK2">
        <v>1</v>
      </c>
      <c r="GSL2">
        <v>1</v>
      </c>
      <c r="GSM2">
        <v>1</v>
      </c>
      <c r="GSN2">
        <v>1</v>
      </c>
      <c r="GSO2">
        <v>1</v>
      </c>
      <c r="GSP2">
        <v>1</v>
      </c>
      <c r="GSQ2">
        <v>1</v>
      </c>
      <c r="GSR2">
        <v>1</v>
      </c>
      <c r="GSS2">
        <v>1</v>
      </c>
      <c r="GST2">
        <v>1</v>
      </c>
      <c r="GSU2">
        <v>1</v>
      </c>
      <c r="GSV2">
        <v>1</v>
      </c>
      <c r="GSW2">
        <v>1</v>
      </c>
      <c r="GSX2">
        <v>1</v>
      </c>
      <c r="GSY2">
        <v>1</v>
      </c>
      <c r="GSZ2">
        <v>1</v>
      </c>
      <c r="GTA2">
        <v>1</v>
      </c>
      <c r="GTB2">
        <v>2</v>
      </c>
      <c r="GTC2">
        <v>1</v>
      </c>
      <c r="GTD2">
        <v>1</v>
      </c>
      <c r="GTE2">
        <v>1</v>
      </c>
      <c r="GTF2">
        <v>1</v>
      </c>
      <c r="GTG2">
        <v>1</v>
      </c>
      <c r="GTH2">
        <v>1</v>
      </c>
      <c r="GTI2">
        <v>1</v>
      </c>
      <c r="GTJ2">
        <v>1</v>
      </c>
      <c r="GTK2">
        <v>1</v>
      </c>
      <c r="GTL2">
        <v>1</v>
      </c>
      <c r="GTM2">
        <v>1</v>
      </c>
      <c r="GTN2">
        <v>1</v>
      </c>
      <c r="GTO2">
        <v>1</v>
      </c>
      <c r="GTP2">
        <v>1</v>
      </c>
      <c r="GTQ2">
        <v>1</v>
      </c>
      <c r="GTR2">
        <v>1</v>
      </c>
      <c r="GTS2">
        <v>1</v>
      </c>
      <c r="GTT2">
        <v>1</v>
      </c>
      <c r="GTU2">
        <v>1</v>
      </c>
      <c r="GTV2">
        <v>1</v>
      </c>
      <c r="GTW2">
        <v>1</v>
      </c>
      <c r="GTX2">
        <v>1</v>
      </c>
      <c r="GTY2">
        <v>1</v>
      </c>
      <c r="GTZ2">
        <v>1</v>
      </c>
      <c r="GUA2">
        <v>1</v>
      </c>
      <c r="GUB2">
        <v>1</v>
      </c>
      <c r="GUC2">
        <v>1</v>
      </c>
      <c r="GUD2">
        <v>1</v>
      </c>
      <c r="GUE2">
        <v>1</v>
      </c>
      <c r="GUF2">
        <v>1</v>
      </c>
      <c r="GUG2">
        <v>1</v>
      </c>
      <c r="GUH2">
        <v>1</v>
      </c>
      <c r="GUI2">
        <v>1</v>
      </c>
      <c r="GUJ2">
        <v>1</v>
      </c>
      <c r="GUK2">
        <v>1</v>
      </c>
      <c r="GUL2">
        <v>1</v>
      </c>
      <c r="GUM2">
        <v>1</v>
      </c>
      <c r="GUN2">
        <v>2</v>
      </c>
      <c r="GUO2">
        <v>1</v>
      </c>
      <c r="GUP2">
        <v>1</v>
      </c>
      <c r="GUQ2">
        <v>1</v>
      </c>
      <c r="GUR2">
        <v>1</v>
      </c>
      <c r="GUS2">
        <v>1</v>
      </c>
      <c r="GUT2">
        <v>1</v>
      </c>
      <c r="GUU2">
        <v>2</v>
      </c>
      <c r="GUV2">
        <v>2</v>
      </c>
      <c r="GUW2">
        <v>1</v>
      </c>
      <c r="GUX2">
        <v>1</v>
      </c>
      <c r="GUY2">
        <v>1</v>
      </c>
      <c r="GUZ2">
        <v>1</v>
      </c>
      <c r="GVA2">
        <v>1</v>
      </c>
      <c r="GVB2">
        <v>1</v>
      </c>
      <c r="GVC2">
        <v>1</v>
      </c>
      <c r="GVD2">
        <v>1</v>
      </c>
      <c r="GVE2">
        <v>1</v>
      </c>
      <c r="GVF2">
        <v>1</v>
      </c>
      <c r="GVG2">
        <v>1</v>
      </c>
      <c r="GVH2">
        <v>1</v>
      </c>
      <c r="GVI2">
        <v>1</v>
      </c>
      <c r="GVJ2">
        <v>1</v>
      </c>
      <c r="GVK2">
        <v>1</v>
      </c>
      <c r="GVL2">
        <v>1</v>
      </c>
      <c r="GVM2">
        <v>1</v>
      </c>
      <c r="GVN2">
        <v>1</v>
      </c>
      <c r="GVO2">
        <v>1</v>
      </c>
      <c r="GVP2">
        <v>1</v>
      </c>
      <c r="GVQ2">
        <v>1</v>
      </c>
      <c r="GVR2">
        <v>1</v>
      </c>
      <c r="GVS2">
        <v>1</v>
      </c>
      <c r="GVT2">
        <v>1</v>
      </c>
      <c r="GVU2">
        <v>1</v>
      </c>
      <c r="GVV2">
        <v>1</v>
      </c>
      <c r="GVW2">
        <v>1</v>
      </c>
      <c r="GVX2">
        <v>1</v>
      </c>
      <c r="GVY2">
        <v>1</v>
      </c>
      <c r="GVZ2">
        <v>1</v>
      </c>
      <c r="GWA2">
        <v>1</v>
      </c>
      <c r="GWB2">
        <v>1</v>
      </c>
      <c r="GWC2">
        <v>1</v>
      </c>
      <c r="GWD2">
        <v>1</v>
      </c>
      <c r="GWE2">
        <v>1</v>
      </c>
      <c r="GWF2">
        <v>1</v>
      </c>
      <c r="GWG2">
        <v>1</v>
      </c>
      <c r="GWH2">
        <v>1</v>
      </c>
      <c r="GWI2">
        <v>1</v>
      </c>
      <c r="GWJ2">
        <v>1</v>
      </c>
      <c r="GWK2">
        <v>1</v>
      </c>
      <c r="GWL2">
        <v>1</v>
      </c>
      <c r="GWM2">
        <v>1</v>
      </c>
      <c r="GWN2">
        <v>1</v>
      </c>
      <c r="GWO2">
        <v>1</v>
      </c>
      <c r="GWP2">
        <v>1</v>
      </c>
      <c r="GWQ2">
        <v>1</v>
      </c>
      <c r="GWR2">
        <v>1</v>
      </c>
      <c r="GWS2">
        <v>1</v>
      </c>
      <c r="GWT2">
        <v>1</v>
      </c>
      <c r="GWU2">
        <v>1</v>
      </c>
      <c r="GWV2">
        <v>1</v>
      </c>
      <c r="GWW2">
        <v>1</v>
      </c>
      <c r="GWX2">
        <v>1</v>
      </c>
      <c r="GWY2">
        <v>1</v>
      </c>
      <c r="GWZ2">
        <v>1</v>
      </c>
      <c r="GXA2">
        <v>1</v>
      </c>
      <c r="GXB2">
        <v>1</v>
      </c>
      <c r="GXC2">
        <v>1</v>
      </c>
      <c r="GXD2">
        <v>1</v>
      </c>
      <c r="GXE2">
        <v>2</v>
      </c>
      <c r="GXF2">
        <v>1</v>
      </c>
      <c r="GXG2">
        <v>1</v>
      </c>
      <c r="GXH2">
        <v>1</v>
      </c>
      <c r="GXI2">
        <v>1</v>
      </c>
      <c r="GXJ2">
        <v>1</v>
      </c>
      <c r="GXK2">
        <v>1</v>
      </c>
      <c r="GXL2">
        <v>1</v>
      </c>
      <c r="GXM2">
        <v>1</v>
      </c>
      <c r="GXN2">
        <v>1</v>
      </c>
      <c r="GXO2">
        <v>1</v>
      </c>
      <c r="GXP2">
        <v>1</v>
      </c>
      <c r="GXQ2">
        <v>1</v>
      </c>
      <c r="GXR2">
        <v>1</v>
      </c>
      <c r="GXS2">
        <v>1</v>
      </c>
      <c r="GXT2">
        <v>1</v>
      </c>
      <c r="GXU2">
        <v>1</v>
      </c>
      <c r="GXV2">
        <v>1</v>
      </c>
      <c r="GXW2">
        <v>1</v>
      </c>
      <c r="GXX2">
        <v>1</v>
      </c>
      <c r="GXY2">
        <v>1</v>
      </c>
      <c r="GXZ2">
        <v>1</v>
      </c>
      <c r="GYA2">
        <v>1</v>
      </c>
      <c r="GYB2">
        <v>1</v>
      </c>
      <c r="GYC2">
        <v>1</v>
      </c>
      <c r="GYD2">
        <v>1</v>
      </c>
      <c r="GYE2">
        <v>1</v>
      </c>
      <c r="GYF2">
        <v>1</v>
      </c>
      <c r="GYG2">
        <v>1</v>
      </c>
      <c r="GYH2">
        <v>1</v>
      </c>
      <c r="GYI2">
        <v>1</v>
      </c>
      <c r="GYJ2">
        <v>1</v>
      </c>
      <c r="GYK2">
        <v>1</v>
      </c>
      <c r="GYL2">
        <v>1</v>
      </c>
      <c r="GYM2">
        <v>1</v>
      </c>
      <c r="GYN2">
        <v>1</v>
      </c>
      <c r="GYO2">
        <v>1</v>
      </c>
      <c r="GYP2">
        <v>1</v>
      </c>
      <c r="GYQ2">
        <v>1</v>
      </c>
      <c r="GYR2">
        <v>1</v>
      </c>
      <c r="GYS2">
        <v>1</v>
      </c>
      <c r="GYT2">
        <v>1</v>
      </c>
      <c r="GYU2">
        <v>1</v>
      </c>
      <c r="GYV2">
        <v>1</v>
      </c>
      <c r="GYW2">
        <v>1</v>
      </c>
      <c r="GYX2">
        <v>1</v>
      </c>
      <c r="GYY2">
        <v>1</v>
      </c>
      <c r="GYZ2">
        <v>1</v>
      </c>
      <c r="GZA2">
        <v>1</v>
      </c>
      <c r="GZB2">
        <v>1</v>
      </c>
      <c r="GZC2">
        <v>1</v>
      </c>
      <c r="GZD2">
        <v>1</v>
      </c>
      <c r="GZE2">
        <v>1</v>
      </c>
      <c r="GZF2">
        <v>1</v>
      </c>
      <c r="GZG2">
        <v>1</v>
      </c>
      <c r="GZH2">
        <v>1</v>
      </c>
      <c r="GZI2">
        <v>1</v>
      </c>
      <c r="GZJ2">
        <v>1</v>
      </c>
      <c r="GZK2">
        <v>1</v>
      </c>
      <c r="GZL2">
        <v>1</v>
      </c>
      <c r="GZM2">
        <v>1</v>
      </c>
      <c r="GZN2">
        <v>1</v>
      </c>
      <c r="GZO2">
        <v>1</v>
      </c>
      <c r="GZP2">
        <v>1</v>
      </c>
      <c r="GZQ2">
        <v>1</v>
      </c>
      <c r="GZR2">
        <v>1</v>
      </c>
      <c r="GZS2">
        <v>1</v>
      </c>
      <c r="GZT2">
        <v>1</v>
      </c>
      <c r="GZU2">
        <v>1</v>
      </c>
      <c r="GZV2">
        <v>1</v>
      </c>
      <c r="GZW2">
        <v>1</v>
      </c>
      <c r="GZX2">
        <v>1</v>
      </c>
      <c r="GZY2">
        <v>1</v>
      </c>
      <c r="GZZ2">
        <v>1</v>
      </c>
      <c r="HAA2">
        <v>1</v>
      </c>
      <c r="HAB2">
        <v>1</v>
      </c>
      <c r="HAC2">
        <v>1</v>
      </c>
      <c r="HAD2">
        <v>1</v>
      </c>
      <c r="HAE2">
        <v>1</v>
      </c>
      <c r="HAF2">
        <v>1</v>
      </c>
      <c r="HAG2">
        <v>1</v>
      </c>
      <c r="HAH2">
        <v>1</v>
      </c>
      <c r="HAI2">
        <v>1</v>
      </c>
      <c r="HAJ2">
        <v>1</v>
      </c>
      <c r="HAK2">
        <v>1</v>
      </c>
      <c r="HAL2">
        <v>1</v>
      </c>
      <c r="HAM2">
        <v>1</v>
      </c>
      <c r="HAN2">
        <v>1</v>
      </c>
      <c r="HAO2">
        <v>1</v>
      </c>
      <c r="HAP2">
        <v>1</v>
      </c>
      <c r="HAQ2">
        <v>1</v>
      </c>
      <c r="HAR2">
        <v>1</v>
      </c>
      <c r="HAS2">
        <v>1</v>
      </c>
      <c r="HAT2">
        <v>1</v>
      </c>
      <c r="HAU2">
        <v>1</v>
      </c>
      <c r="HAV2">
        <v>1</v>
      </c>
      <c r="HAW2">
        <v>2</v>
      </c>
      <c r="HAX2">
        <v>1</v>
      </c>
      <c r="HAY2">
        <v>1</v>
      </c>
      <c r="HAZ2">
        <v>1</v>
      </c>
      <c r="HBA2">
        <v>1</v>
      </c>
      <c r="HBB2">
        <v>1</v>
      </c>
      <c r="HBC2">
        <v>1</v>
      </c>
      <c r="HBD2">
        <v>1</v>
      </c>
      <c r="HBE2">
        <v>1</v>
      </c>
      <c r="HBF2">
        <v>1</v>
      </c>
      <c r="HBG2">
        <v>3</v>
      </c>
      <c r="HBH2">
        <v>1</v>
      </c>
      <c r="HBI2">
        <v>1</v>
      </c>
      <c r="HBJ2">
        <v>1</v>
      </c>
      <c r="HBK2">
        <v>1</v>
      </c>
      <c r="HBL2">
        <v>1</v>
      </c>
      <c r="HBM2">
        <v>1</v>
      </c>
      <c r="HBN2">
        <v>1</v>
      </c>
      <c r="HBO2">
        <v>1</v>
      </c>
      <c r="HBP2">
        <v>1</v>
      </c>
      <c r="HBQ2">
        <v>1</v>
      </c>
      <c r="HBR2">
        <v>1</v>
      </c>
      <c r="HBS2">
        <v>1</v>
      </c>
      <c r="HBT2">
        <v>2</v>
      </c>
      <c r="HBU2">
        <v>1</v>
      </c>
      <c r="HBV2">
        <v>1</v>
      </c>
      <c r="HBW2">
        <v>1</v>
      </c>
      <c r="HBX2">
        <v>1</v>
      </c>
      <c r="HBY2">
        <v>1</v>
      </c>
      <c r="HBZ2">
        <v>1</v>
      </c>
      <c r="HCA2">
        <v>1</v>
      </c>
      <c r="HCB2">
        <v>1</v>
      </c>
      <c r="HCC2">
        <v>1</v>
      </c>
      <c r="HCD2">
        <v>1</v>
      </c>
      <c r="HCE2">
        <v>1</v>
      </c>
      <c r="HCF2">
        <v>1</v>
      </c>
      <c r="HCG2">
        <v>1</v>
      </c>
      <c r="HCH2">
        <v>1</v>
      </c>
      <c r="HCI2">
        <v>1</v>
      </c>
      <c r="HCJ2">
        <v>1</v>
      </c>
      <c r="HCK2">
        <v>1</v>
      </c>
      <c r="HCL2">
        <v>1</v>
      </c>
      <c r="HCM2">
        <v>1</v>
      </c>
      <c r="HCN2">
        <v>1</v>
      </c>
      <c r="HCO2">
        <v>1</v>
      </c>
      <c r="HCP2">
        <v>1</v>
      </c>
      <c r="HCQ2">
        <v>1</v>
      </c>
      <c r="HCR2">
        <v>1</v>
      </c>
      <c r="HCS2">
        <v>1</v>
      </c>
      <c r="HCT2">
        <v>1</v>
      </c>
      <c r="HCU2">
        <v>1</v>
      </c>
      <c r="HCV2">
        <v>1</v>
      </c>
      <c r="HCW2">
        <v>1</v>
      </c>
      <c r="HCX2">
        <v>1</v>
      </c>
      <c r="HCY2">
        <v>1</v>
      </c>
      <c r="HCZ2">
        <v>1</v>
      </c>
      <c r="HDA2">
        <v>1</v>
      </c>
      <c r="HDB2">
        <v>1</v>
      </c>
      <c r="HDC2">
        <v>1</v>
      </c>
      <c r="HDD2">
        <v>1</v>
      </c>
      <c r="HDE2">
        <v>1</v>
      </c>
      <c r="HDF2">
        <v>1</v>
      </c>
      <c r="HDG2">
        <v>1</v>
      </c>
      <c r="HDH2">
        <v>1</v>
      </c>
      <c r="HDI2">
        <v>1</v>
      </c>
      <c r="HDJ2">
        <v>2</v>
      </c>
      <c r="HDK2">
        <v>1</v>
      </c>
      <c r="HDL2">
        <v>1</v>
      </c>
      <c r="HDM2">
        <v>1</v>
      </c>
      <c r="HDN2">
        <v>1</v>
      </c>
      <c r="HDO2">
        <v>1</v>
      </c>
      <c r="HDP2">
        <v>1</v>
      </c>
      <c r="HDQ2">
        <v>1</v>
      </c>
      <c r="HDR2">
        <v>1</v>
      </c>
      <c r="HDS2">
        <v>1</v>
      </c>
      <c r="HDT2">
        <v>1</v>
      </c>
      <c r="HDU2">
        <v>1</v>
      </c>
      <c r="HDV2">
        <v>1</v>
      </c>
      <c r="HDW2">
        <v>1</v>
      </c>
      <c r="HDX2">
        <v>1</v>
      </c>
      <c r="HDY2">
        <v>1</v>
      </c>
      <c r="HDZ2">
        <v>1</v>
      </c>
      <c r="HEA2">
        <v>1</v>
      </c>
      <c r="HEB2">
        <v>1</v>
      </c>
      <c r="HEC2">
        <v>1</v>
      </c>
      <c r="HED2">
        <v>1</v>
      </c>
      <c r="HEE2">
        <v>1</v>
      </c>
      <c r="HEF2">
        <v>1</v>
      </c>
      <c r="HEG2">
        <v>1</v>
      </c>
      <c r="HEH2">
        <v>1</v>
      </c>
      <c r="HEI2">
        <v>1</v>
      </c>
      <c r="HEJ2">
        <v>1</v>
      </c>
      <c r="HEK2">
        <v>1</v>
      </c>
      <c r="HEL2">
        <v>1</v>
      </c>
      <c r="HEM2">
        <v>1</v>
      </c>
      <c r="HEN2">
        <v>1</v>
      </c>
      <c r="HEO2">
        <v>1</v>
      </c>
      <c r="HEP2">
        <v>1</v>
      </c>
      <c r="HEQ2">
        <v>1</v>
      </c>
      <c r="HER2">
        <v>1</v>
      </c>
      <c r="HES2">
        <v>1</v>
      </c>
      <c r="HET2">
        <v>1</v>
      </c>
      <c r="HEU2">
        <v>1</v>
      </c>
      <c r="HEV2">
        <v>1</v>
      </c>
      <c r="HEW2">
        <v>1</v>
      </c>
      <c r="HEX2">
        <v>1</v>
      </c>
      <c r="HEY2">
        <v>1</v>
      </c>
      <c r="HEZ2">
        <v>1</v>
      </c>
      <c r="HFA2">
        <v>1</v>
      </c>
      <c r="HFB2">
        <v>1</v>
      </c>
      <c r="HFC2">
        <v>1</v>
      </c>
      <c r="HFD2">
        <v>1</v>
      </c>
      <c r="HFE2">
        <v>1</v>
      </c>
      <c r="HFF2">
        <v>1</v>
      </c>
      <c r="HFG2">
        <v>2</v>
      </c>
      <c r="HFH2">
        <v>1</v>
      </c>
      <c r="HFI2">
        <v>1</v>
      </c>
      <c r="HFJ2">
        <v>1</v>
      </c>
      <c r="HFK2">
        <v>1</v>
      </c>
      <c r="HFL2">
        <v>1</v>
      </c>
      <c r="HFM2">
        <v>1</v>
      </c>
      <c r="HFN2">
        <v>1</v>
      </c>
      <c r="HFO2">
        <v>1</v>
      </c>
      <c r="HFP2">
        <v>1</v>
      </c>
      <c r="HFQ2">
        <v>1</v>
      </c>
      <c r="HFR2">
        <v>1</v>
      </c>
      <c r="HFS2">
        <v>2</v>
      </c>
      <c r="HFT2">
        <v>1</v>
      </c>
      <c r="HFU2">
        <v>1</v>
      </c>
      <c r="HFV2">
        <v>1</v>
      </c>
      <c r="HFW2">
        <v>1</v>
      </c>
      <c r="HFX2">
        <v>1</v>
      </c>
      <c r="HFY2">
        <v>1</v>
      </c>
      <c r="HFZ2">
        <v>1</v>
      </c>
      <c r="HGA2">
        <v>2</v>
      </c>
      <c r="HGB2">
        <v>2</v>
      </c>
      <c r="HGC2">
        <v>1</v>
      </c>
      <c r="HGD2">
        <v>1</v>
      </c>
      <c r="HGE2">
        <v>1</v>
      </c>
      <c r="HGF2">
        <v>1</v>
      </c>
      <c r="HGG2">
        <v>1</v>
      </c>
      <c r="HGH2">
        <v>2</v>
      </c>
      <c r="HGI2">
        <v>1</v>
      </c>
      <c r="HGJ2">
        <v>2</v>
      </c>
      <c r="HGK2">
        <v>1</v>
      </c>
      <c r="HGL2">
        <v>1</v>
      </c>
      <c r="HGM2">
        <v>1</v>
      </c>
      <c r="HGN2">
        <v>1</v>
      </c>
      <c r="HGO2">
        <v>1</v>
      </c>
      <c r="HGP2">
        <v>1</v>
      </c>
      <c r="HGQ2">
        <v>1</v>
      </c>
      <c r="HGR2">
        <v>1</v>
      </c>
      <c r="HGS2">
        <v>1</v>
      </c>
      <c r="HGT2">
        <v>1</v>
      </c>
      <c r="HGU2">
        <v>1</v>
      </c>
      <c r="HGV2">
        <v>1</v>
      </c>
      <c r="HGW2">
        <v>1</v>
      </c>
      <c r="HGX2">
        <v>1</v>
      </c>
      <c r="HGY2">
        <v>1</v>
      </c>
      <c r="HGZ2">
        <v>1</v>
      </c>
      <c r="HHA2">
        <v>1</v>
      </c>
      <c r="HHB2">
        <v>1</v>
      </c>
      <c r="HHC2">
        <v>1</v>
      </c>
      <c r="HHD2">
        <v>1</v>
      </c>
      <c r="HHE2">
        <v>1</v>
      </c>
      <c r="HHF2">
        <v>1</v>
      </c>
      <c r="HHG2">
        <v>1</v>
      </c>
      <c r="HHH2">
        <v>1</v>
      </c>
      <c r="HHI2">
        <v>1</v>
      </c>
      <c r="HHJ2">
        <v>1</v>
      </c>
      <c r="HHK2">
        <v>1</v>
      </c>
      <c r="HHL2">
        <v>1</v>
      </c>
      <c r="HHM2">
        <v>1</v>
      </c>
      <c r="HHN2">
        <v>1</v>
      </c>
      <c r="HHO2">
        <v>1</v>
      </c>
      <c r="HHP2">
        <v>1</v>
      </c>
      <c r="HHQ2">
        <v>1</v>
      </c>
      <c r="HHR2">
        <v>1</v>
      </c>
      <c r="HHS2">
        <v>1</v>
      </c>
      <c r="HHT2">
        <v>1</v>
      </c>
      <c r="HHU2">
        <v>1</v>
      </c>
      <c r="HHV2">
        <v>1</v>
      </c>
      <c r="HHW2">
        <v>1</v>
      </c>
      <c r="HHX2">
        <v>1</v>
      </c>
      <c r="HHY2">
        <v>1</v>
      </c>
      <c r="HHZ2">
        <v>1</v>
      </c>
      <c r="HIA2">
        <v>1</v>
      </c>
      <c r="HIB2">
        <v>1</v>
      </c>
      <c r="HIC2">
        <v>1</v>
      </c>
      <c r="HID2">
        <v>1</v>
      </c>
      <c r="HIE2">
        <v>1</v>
      </c>
      <c r="HIF2">
        <v>1</v>
      </c>
      <c r="HIG2">
        <v>1</v>
      </c>
      <c r="HIH2">
        <v>1</v>
      </c>
      <c r="HII2">
        <v>1</v>
      </c>
      <c r="HIJ2">
        <v>1</v>
      </c>
      <c r="HIK2">
        <v>1</v>
      </c>
      <c r="HIL2">
        <v>1</v>
      </c>
      <c r="HIM2">
        <v>1</v>
      </c>
      <c r="HIN2">
        <v>1</v>
      </c>
      <c r="HIO2">
        <v>1</v>
      </c>
      <c r="HIP2">
        <v>1</v>
      </c>
      <c r="HIQ2">
        <v>1</v>
      </c>
      <c r="HIR2">
        <v>1</v>
      </c>
      <c r="HIS2">
        <v>1</v>
      </c>
      <c r="HIT2">
        <v>1</v>
      </c>
      <c r="HIU2">
        <v>1</v>
      </c>
      <c r="HIV2">
        <v>1</v>
      </c>
      <c r="HIW2">
        <v>1</v>
      </c>
      <c r="HIX2">
        <v>1</v>
      </c>
      <c r="HIY2">
        <v>1</v>
      </c>
      <c r="HIZ2">
        <v>1</v>
      </c>
      <c r="HJA2">
        <v>1</v>
      </c>
      <c r="HJB2">
        <v>1</v>
      </c>
      <c r="HJC2">
        <v>1</v>
      </c>
      <c r="HJD2">
        <v>1</v>
      </c>
      <c r="HJE2">
        <v>1</v>
      </c>
      <c r="HJF2">
        <v>1</v>
      </c>
      <c r="HJG2">
        <v>1</v>
      </c>
      <c r="HJH2">
        <v>1</v>
      </c>
      <c r="HJI2">
        <v>1</v>
      </c>
      <c r="HJJ2">
        <v>1</v>
      </c>
      <c r="HJK2">
        <v>1</v>
      </c>
      <c r="HJL2">
        <v>1</v>
      </c>
      <c r="HJM2">
        <v>1</v>
      </c>
      <c r="HJN2">
        <v>1</v>
      </c>
      <c r="HJO2">
        <v>1</v>
      </c>
      <c r="HJP2">
        <v>1</v>
      </c>
      <c r="HJQ2">
        <v>1</v>
      </c>
      <c r="HJR2">
        <v>1</v>
      </c>
      <c r="HJS2">
        <v>1</v>
      </c>
      <c r="HJT2">
        <v>1</v>
      </c>
      <c r="HJU2">
        <v>1</v>
      </c>
      <c r="HJV2">
        <v>1</v>
      </c>
      <c r="HJW2">
        <v>1</v>
      </c>
      <c r="HJX2">
        <v>1</v>
      </c>
      <c r="HJY2">
        <v>1</v>
      </c>
      <c r="HJZ2">
        <v>1</v>
      </c>
      <c r="HKA2">
        <v>1</v>
      </c>
      <c r="HKB2">
        <v>1</v>
      </c>
      <c r="HKC2">
        <v>1</v>
      </c>
      <c r="HKD2">
        <v>1</v>
      </c>
      <c r="HKE2">
        <v>1</v>
      </c>
      <c r="HKF2">
        <v>1</v>
      </c>
      <c r="HKG2">
        <v>1</v>
      </c>
      <c r="HKH2">
        <v>1</v>
      </c>
      <c r="HKI2">
        <v>1</v>
      </c>
      <c r="HKJ2">
        <v>1</v>
      </c>
      <c r="HKK2">
        <v>1</v>
      </c>
      <c r="HKL2">
        <v>1</v>
      </c>
      <c r="HKM2">
        <v>1</v>
      </c>
      <c r="HKN2">
        <v>1</v>
      </c>
      <c r="HKO2">
        <v>1</v>
      </c>
      <c r="HKP2">
        <v>1</v>
      </c>
      <c r="HKQ2">
        <v>1</v>
      </c>
      <c r="HKR2">
        <v>1</v>
      </c>
      <c r="HKS2">
        <v>1</v>
      </c>
      <c r="HKT2">
        <v>1</v>
      </c>
      <c r="HKU2">
        <v>1</v>
      </c>
      <c r="HKV2">
        <v>2</v>
      </c>
      <c r="HKW2">
        <v>1</v>
      </c>
      <c r="HKX2">
        <v>1</v>
      </c>
      <c r="HKY2">
        <v>1</v>
      </c>
      <c r="HKZ2">
        <v>1</v>
      </c>
      <c r="HLA2">
        <v>1</v>
      </c>
      <c r="HLB2">
        <v>1</v>
      </c>
      <c r="HLC2">
        <v>1</v>
      </c>
      <c r="HLD2">
        <v>1</v>
      </c>
      <c r="HLE2">
        <v>1</v>
      </c>
      <c r="HLF2">
        <v>1</v>
      </c>
      <c r="HLG2">
        <v>1</v>
      </c>
      <c r="HLH2">
        <v>1</v>
      </c>
      <c r="HLI2">
        <v>1</v>
      </c>
      <c r="HLJ2">
        <v>1</v>
      </c>
      <c r="HLK2">
        <v>1</v>
      </c>
      <c r="HLL2">
        <v>1</v>
      </c>
      <c r="HLM2">
        <v>1</v>
      </c>
      <c r="HLN2">
        <v>1</v>
      </c>
      <c r="HLO2">
        <v>1</v>
      </c>
      <c r="HLP2">
        <v>1</v>
      </c>
      <c r="HLQ2">
        <v>1</v>
      </c>
      <c r="HLR2">
        <v>2</v>
      </c>
      <c r="HLS2">
        <v>1</v>
      </c>
      <c r="HLT2">
        <v>1</v>
      </c>
      <c r="HLU2">
        <v>1</v>
      </c>
      <c r="HLV2">
        <v>1</v>
      </c>
      <c r="HLW2">
        <v>1</v>
      </c>
      <c r="HLX2">
        <v>1</v>
      </c>
      <c r="HLY2">
        <v>1</v>
      </c>
      <c r="HLZ2">
        <v>1</v>
      </c>
      <c r="HMA2">
        <v>1</v>
      </c>
      <c r="HMB2">
        <v>1</v>
      </c>
      <c r="HMC2">
        <v>1</v>
      </c>
      <c r="HMD2">
        <v>1</v>
      </c>
      <c r="HME2">
        <v>1</v>
      </c>
      <c r="HMF2">
        <v>1</v>
      </c>
      <c r="HMG2">
        <v>1</v>
      </c>
      <c r="HMH2">
        <v>1</v>
      </c>
      <c r="HMI2">
        <v>1</v>
      </c>
      <c r="HMJ2">
        <v>1</v>
      </c>
      <c r="HMK2">
        <v>1</v>
      </c>
      <c r="HML2">
        <v>2</v>
      </c>
      <c r="HMM2">
        <v>1</v>
      </c>
      <c r="HMN2">
        <v>3</v>
      </c>
      <c r="HMO2">
        <v>1</v>
      </c>
      <c r="HMP2">
        <v>1</v>
      </c>
      <c r="HMQ2">
        <v>1</v>
      </c>
      <c r="HMR2">
        <v>1</v>
      </c>
      <c r="HMS2">
        <v>1</v>
      </c>
      <c r="HMT2">
        <v>1</v>
      </c>
      <c r="HMU2">
        <v>1</v>
      </c>
      <c r="HMV2">
        <v>1</v>
      </c>
      <c r="HMW2">
        <v>2</v>
      </c>
      <c r="HMX2">
        <v>1</v>
      </c>
      <c r="HMY2">
        <v>1</v>
      </c>
      <c r="HMZ2">
        <v>1</v>
      </c>
      <c r="HNA2">
        <v>1</v>
      </c>
      <c r="HNB2">
        <v>1</v>
      </c>
      <c r="HNC2">
        <v>1</v>
      </c>
      <c r="HND2">
        <v>1</v>
      </c>
      <c r="HNE2">
        <v>1</v>
      </c>
      <c r="HNF2">
        <v>2</v>
      </c>
      <c r="HNG2">
        <v>1</v>
      </c>
      <c r="HNH2">
        <v>1</v>
      </c>
      <c r="HNI2">
        <v>1</v>
      </c>
      <c r="HNJ2">
        <v>1</v>
      </c>
      <c r="HNK2">
        <v>1</v>
      </c>
      <c r="HNL2">
        <v>1</v>
      </c>
      <c r="HNM2">
        <v>1</v>
      </c>
      <c r="HNN2">
        <v>1</v>
      </c>
      <c r="HNO2">
        <v>1</v>
      </c>
      <c r="HNP2">
        <v>1</v>
      </c>
      <c r="HNQ2">
        <v>1</v>
      </c>
      <c r="HNR2">
        <v>1</v>
      </c>
      <c r="HNS2">
        <v>1</v>
      </c>
      <c r="HNT2">
        <v>1</v>
      </c>
      <c r="HNU2">
        <v>1</v>
      </c>
      <c r="HNV2">
        <v>1</v>
      </c>
      <c r="HNW2">
        <v>1</v>
      </c>
      <c r="HNX2">
        <v>1</v>
      </c>
      <c r="HNY2">
        <v>1</v>
      </c>
      <c r="HNZ2">
        <v>1</v>
      </c>
      <c r="HOA2">
        <v>1</v>
      </c>
      <c r="HOB2">
        <v>1</v>
      </c>
      <c r="HOC2">
        <v>1</v>
      </c>
      <c r="HOD2">
        <v>1</v>
      </c>
      <c r="HOE2">
        <v>1</v>
      </c>
      <c r="HOF2">
        <v>1</v>
      </c>
      <c r="HOG2">
        <v>1</v>
      </c>
      <c r="HOH2">
        <v>1</v>
      </c>
      <c r="HOI2">
        <v>1</v>
      </c>
      <c r="HOJ2">
        <v>1</v>
      </c>
      <c r="HOK2">
        <v>1</v>
      </c>
      <c r="HOL2">
        <v>1</v>
      </c>
      <c r="HOM2">
        <v>1</v>
      </c>
      <c r="HON2">
        <v>3</v>
      </c>
      <c r="HOO2">
        <v>1</v>
      </c>
      <c r="HOP2">
        <v>1</v>
      </c>
      <c r="HOQ2">
        <v>1</v>
      </c>
      <c r="HOR2">
        <v>1</v>
      </c>
      <c r="HOS2">
        <v>1</v>
      </c>
      <c r="HOT2">
        <v>1</v>
      </c>
      <c r="HOU2">
        <v>1</v>
      </c>
      <c r="HOV2">
        <v>1</v>
      </c>
      <c r="HOW2">
        <v>2</v>
      </c>
      <c r="HOX2">
        <v>1</v>
      </c>
      <c r="HOY2">
        <v>1</v>
      </c>
      <c r="HOZ2">
        <v>1</v>
      </c>
      <c r="HPA2">
        <v>1</v>
      </c>
      <c r="HPB2">
        <v>1</v>
      </c>
    </row>
    <row r="3" spans="1:5826" x14ac:dyDescent="0.3">
      <c r="A3">
        <v>5.3579224996999899E-3</v>
      </c>
      <c r="B3">
        <v>5.56792446567584E-2</v>
      </c>
      <c r="C3">
        <v>1.7509951156989501E-2</v>
      </c>
      <c r="D3">
        <v>2.4605336730811899E-2</v>
      </c>
      <c r="E3">
        <v>2.09261533512228E-2</v>
      </c>
      <c r="F3">
        <v>2.6323650689495801E-2</v>
      </c>
      <c r="G3">
        <v>2.2073823669838601E-2</v>
      </c>
      <c r="H3">
        <v>2.5652155041451401E-2</v>
      </c>
      <c r="I3">
        <v>2.2807873094982101E-2</v>
      </c>
      <c r="J3">
        <v>2.3474262312242901E-2</v>
      </c>
      <c r="K3">
        <v>2.1776374076693399E-2</v>
      </c>
      <c r="L3">
        <v>2.2890852595215699E-2</v>
      </c>
      <c r="M3">
        <v>2.1217219905888401E-2</v>
      </c>
      <c r="N3">
        <v>2.17125436918983E-2</v>
      </c>
      <c r="O3">
        <v>1.9746567840209499E-2</v>
      </c>
      <c r="P3">
        <v>1.9721035686291501E-2</v>
      </c>
      <c r="Q3">
        <v>1.8240170759045399E-2</v>
      </c>
      <c r="R3">
        <v>1.7746123580731299E-2</v>
      </c>
      <c r="S3">
        <v>1.7165267079095999E-2</v>
      </c>
      <c r="T3">
        <v>1.66010064775074E-2</v>
      </c>
      <c r="U3">
        <v>1.5796743629089199E-2</v>
      </c>
      <c r="V3">
        <v>1.5072907065512901E-2</v>
      </c>
      <c r="W3">
        <v>1.4707797264485E-2</v>
      </c>
      <c r="X3">
        <v>1.41473664859841E-2</v>
      </c>
      <c r="Y3">
        <v>1.31950171448413E-2</v>
      </c>
      <c r="Z3">
        <v>1.2938418997965001E-2</v>
      </c>
      <c r="AA3">
        <v>1.2283519249967401E-2</v>
      </c>
      <c r="AB3">
        <v>1.18316001256181E-2</v>
      </c>
      <c r="AC3">
        <v>1.1197126100754899E-2</v>
      </c>
      <c r="AD3">
        <v>1.07081853532245E-2</v>
      </c>
      <c r="AE3">
        <v>1.04988216910966E-2</v>
      </c>
      <c r="AF3">
        <v>9.9715827126892198E-3</v>
      </c>
      <c r="AG3">
        <v>9.6843459811113107E-3</v>
      </c>
      <c r="AH3">
        <v>9.06136142551121E-3</v>
      </c>
      <c r="AI3">
        <v>8.9298708328333191E-3</v>
      </c>
      <c r="AJ3">
        <v>8.6119955165537693E-3</v>
      </c>
      <c r="AK3">
        <v>8.2405026770463307E-3</v>
      </c>
      <c r="AL3">
        <v>7.9966706071290805E-3</v>
      </c>
      <c r="AM3">
        <v>7.6621993908027996E-3</v>
      </c>
      <c r="AN3">
        <v>7.4081544593183396E-3</v>
      </c>
      <c r="AO3">
        <v>7.2090036587576503E-3</v>
      </c>
      <c r="AP3">
        <v>6.7596377498002104E-3</v>
      </c>
      <c r="AQ3">
        <v>6.7596377498002104E-3</v>
      </c>
      <c r="AR3">
        <v>6.5158056798829602E-3</v>
      </c>
      <c r="AS3">
        <v>6.2809098638370196E-3</v>
      </c>
      <c r="AT3">
        <v>6.0919719248435497E-3</v>
      </c>
      <c r="AU3">
        <v>5.8902679088910599E-3</v>
      </c>
      <c r="AV3">
        <v>5.5570733002606801E-3</v>
      </c>
      <c r="AW3">
        <v>5.4728171923311602E-3</v>
      </c>
      <c r="AX3">
        <v>5.30685819186392E-3</v>
      </c>
      <c r="AY3">
        <v>5.1077073913032298E-3</v>
      </c>
      <c r="AZ3">
        <v>5.2251552993261997E-3</v>
      </c>
      <c r="BA3">
        <v>4.7668531364974398E-3</v>
      </c>
      <c r="BB3">
        <v>4.8191940520294196E-3</v>
      </c>
      <c r="BC3">
        <v>4.4987655203580596E-3</v>
      </c>
      <c r="BD3">
        <v>4.36472171228837E-3</v>
      </c>
      <c r="BE3">
        <v>4.2919550736219602E-3</v>
      </c>
      <c r="BF3">
        <v>4.2089755733883396E-3</v>
      </c>
      <c r="BG3">
        <v>4.0570592575760204E-3</v>
      </c>
      <c r="BH3">
        <v>3.8413125569686101E-3</v>
      </c>
      <c r="BI3">
        <v>3.8847172186292798E-3</v>
      </c>
      <c r="BJ3">
        <v>3.7302476874251501E-3</v>
      </c>
      <c r="BK3">
        <v>3.6268424640571099E-3</v>
      </c>
      <c r="BL3">
        <v>3.5387565330398801E-3</v>
      </c>
      <c r="BM3">
        <v>3.4481173866308498E-3</v>
      </c>
      <c r="BN3">
        <v>3.2859882092513199E-3</v>
      </c>
      <c r="BO3">
        <v>3.1430081473103099E-3</v>
      </c>
      <c r="BP3">
        <v>3.20173210132179E-3</v>
      </c>
      <c r="BQ3">
        <v>2.9579000314045398E-3</v>
      </c>
      <c r="BR3">
        <v>3.0587520393807899E-3</v>
      </c>
      <c r="BS3">
        <v>2.8838567850422402E-3</v>
      </c>
      <c r="BT3">
        <v>2.8174731848553398E-3</v>
      </c>
      <c r="BU3">
        <v>2.76513226932337E-3</v>
      </c>
      <c r="BV3">
        <v>2.5851305842012101E-3</v>
      </c>
      <c r="BW3">
        <v>2.7102381383995902E-3</v>
      </c>
      <c r="BX3">
        <v>2.5225768071020201E-3</v>
      </c>
      <c r="BY3">
        <v>2.5787475457217002E-3</v>
      </c>
      <c r="BZ3">
        <v>2.4421505222602001E-3</v>
      </c>
      <c r="CA3">
        <v>2.35917102202658E-3</v>
      </c>
      <c r="CB3">
        <v>2.33491547580445E-3</v>
      </c>
      <c r="CC3">
        <v>2.3144897526700199E-3</v>
      </c>
      <c r="CD3">
        <v>2.5915136226807201E-3</v>
      </c>
      <c r="CE3">
        <v>3.3498185940464098E-3</v>
      </c>
      <c r="CF3">
        <v>2.6706632998266299E-3</v>
      </c>
      <c r="CG3">
        <v>2.0974664443667102E-3</v>
      </c>
      <c r="CH3">
        <v>2.13448806754786E-3</v>
      </c>
      <c r="CI3">
        <v>2.1715096907290099E-3</v>
      </c>
      <c r="CJ3">
        <v>2.56215164567498E-3</v>
      </c>
      <c r="CK3">
        <v>2.5276832378856298E-3</v>
      </c>
      <c r="CL3">
        <v>1.8574641975371601E-3</v>
      </c>
      <c r="CM3">
        <v>1.85491098214536E-3</v>
      </c>
      <c r="CN3">
        <v>1.7872507742625601E-3</v>
      </c>
      <c r="CO3">
        <v>1.77320808960764E-3</v>
      </c>
      <c r="CP3">
        <v>1.68767537398222E-3</v>
      </c>
      <c r="CQ3">
        <v>1.7425695049060001E-3</v>
      </c>
      <c r="CR3">
        <v>1.6302280276666401E-3</v>
      </c>
      <c r="CS3">
        <v>1.6327812430584399E-3</v>
      </c>
      <c r="CT3">
        <v>1.5523549582166301E-3</v>
      </c>
      <c r="CU3">
        <v>1.50512047346826E-3</v>
      </c>
      <c r="CV3">
        <v>1.5344824504740001E-3</v>
      </c>
      <c r="CW3">
        <v>1.61618534301172E-3</v>
      </c>
      <c r="CX3">
        <v>1.55490817360843E-3</v>
      </c>
      <c r="CY3">
        <v>1.49363100420514E-3</v>
      </c>
      <c r="CZ3">
        <v>1.4298006194100499E-3</v>
      </c>
      <c r="DA3">
        <v>1.3698000577026599E-3</v>
      </c>
      <c r="DB3">
        <v>1.3417146883928201E-3</v>
      </c>
      <c r="DC3">
        <v>1.2574585804633E-3</v>
      </c>
      <c r="DD3">
        <v>1.2280966034575601E-3</v>
      </c>
      <c r="DE3">
        <v>1.23064981884936E-3</v>
      </c>
      <c r="DF3">
        <v>1.2574585804633E-3</v>
      </c>
      <c r="DG3">
        <v>1.2012878418436201E-3</v>
      </c>
      <c r="DH3">
        <v>1.19745801875592E-3</v>
      </c>
      <c r="DI3">
        <v>1.2702246574223201E-3</v>
      </c>
      <c r="DJ3">
        <v>1.13618084935263E-3</v>
      </c>
      <c r="DK3">
        <v>1.18086211870919E-3</v>
      </c>
      <c r="DL3">
        <v>1.1221381646977101E-3</v>
      </c>
      <c r="DM3">
        <v>1.02256276441736E-3</v>
      </c>
      <c r="DN3">
        <v>1.08256332612475E-3</v>
      </c>
      <c r="DO3">
        <v>1.0008604335870299E-3</v>
      </c>
      <c r="DP3">
        <v>1.0251159798091701E-3</v>
      </c>
      <c r="DQ3">
        <v>1.0187329413296599E-3</v>
      </c>
      <c r="DR3">
        <v>9.8171131814851005E-4</v>
      </c>
      <c r="DS3">
        <v>9.2554057952882898E-4</v>
      </c>
      <c r="DT3">
        <v>9.6000898731817897E-4</v>
      </c>
      <c r="DU3">
        <v>1.0021370412829299E-3</v>
      </c>
      <c r="DV3">
        <v>9.5234934114276802E-4</v>
      </c>
      <c r="DW3">
        <v>9.21710756441124E-4</v>
      </c>
      <c r="DX3">
        <v>9.8171131814851005E-4</v>
      </c>
      <c r="DY3">
        <v>8.9490199482718496E-4</v>
      </c>
      <c r="DZ3">
        <v>9.0256164100259602E-4</v>
      </c>
      <c r="EA3">
        <v>8.0043302533044903E-4</v>
      </c>
      <c r="EB3">
        <v>8.3107161003209305E-4</v>
      </c>
      <c r="EC3">
        <v>9.2298736413702598E-4</v>
      </c>
      <c r="ED3">
        <v>8.1702892537717303E-4</v>
      </c>
      <c r="EE3">
        <v>7.7490087141241296E-4</v>
      </c>
      <c r="EF3">
        <v>7.3277281744765202E-4</v>
      </c>
      <c r="EG3">
        <v>8.0936927920176197E-4</v>
      </c>
      <c r="EH3">
        <v>7.8894355606733298E-4</v>
      </c>
      <c r="EI3">
        <v>7.3021960205584902E-4</v>
      </c>
      <c r="EJ3">
        <v>7.2894299435994703E-4</v>
      </c>
      <c r="EK3">
        <v>6.8936815578698996E-4</v>
      </c>
      <c r="EL3">
        <v>6.9319797887469495E-4</v>
      </c>
      <c r="EM3">
        <v>7.2000674048863398E-4</v>
      </c>
      <c r="EN3">
        <v>7.4553889440667103E-4</v>
      </c>
      <c r="EO3">
        <v>6.7404886343616795E-4</v>
      </c>
      <c r="EP3">
        <v>7.2000674048863398E-4</v>
      </c>
      <c r="EQ3">
        <v>6.7021904034846199E-4</v>
      </c>
      <c r="ER3">
        <v>6.6766582495665899E-4</v>
      </c>
      <c r="ES3">
        <v>5.9489918629025403E-4</v>
      </c>
      <c r="ET3">
        <v>6.0511204785746895E-4</v>
      </c>
      <c r="EU3">
        <v>6.9192137117879405E-4</v>
      </c>
      <c r="EV3">
        <v>6.6383600186895302E-4</v>
      </c>
      <c r="EW3">
        <v>5.6809042467631597E-4</v>
      </c>
      <c r="EX3">
        <v>5.4766470154188601E-4</v>
      </c>
      <c r="EY3">
        <v>6.0638865555337105E-4</v>
      </c>
      <c r="EZ3">
        <v>6.1149508633697803E-4</v>
      </c>
      <c r="FA3">
        <v>5.6170738619680603E-4</v>
      </c>
      <c r="FB3">
        <v>5.80856501635334E-4</v>
      </c>
      <c r="FC3">
        <v>5.6426060158861E-4</v>
      </c>
      <c r="FD3">
        <v>5.8723954011484297E-4</v>
      </c>
      <c r="FE3">
        <v>6.0128222476976299E-4</v>
      </c>
      <c r="FF3">
        <v>5.1574950914434097E-4</v>
      </c>
      <c r="FG3">
        <v>5.4255827075827903E-4</v>
      </c>
      <c r="FH3">
        <v>5.2213254762385004E-4</v>
      </c>
      <c r="FI3">
        <v>4.9915360909761697E-4</v>
      </c>
      <c r="FJ3">
        <v>5.0553664757712604E-4</v>
      </c>
      <c r="FK3">
        <v>5.7192024776402096E-4</v>
      </c>
      <c r="FL3">
        <v>4.7617467057138401E-4</v>
      </c>
      <c r="FM3">
        <v>4.80004493659089E-4</v>
      </c>
      <c r="FN3">
        <v>5.1064307836073302E-4</v>
      </c>
      <c r="FO3">
        <v>4.9021735522630403E-4</v>
      </c>
      <c r="FP3">
        <v>4.7872788596318701E-4</v>
      </c>
      <c r="FQ3">
        <v>4.9149396292220602E-4</v>
      </c>
      <c r="FR3">
        <v>4.3659983199842699E-4</v>
      </c>
      <c r="FS3">
        <v>4.3149340121481899E-4</v>
      </c>
      <c r="FT3">
        <v>4.1234428577629199E-4</v>
      </c>
      <c r="FU3">
        <v>4.2000393195170299E-4</v>
      </c>
      <c r="FV3">
        <v>4.6723841670007102E-4</v>
      </c>
      <c r="FW3">
        <v>4.0723785499268501E-4</v>
      </c>
      <c r="FX3">
        <v>4.03408031904979E-4</v>
      </c>
      <c r="FY3">
        <v>4.1617410886399698E-4</v>
      </c>
      <c r="FZ3">
        <v>4.3787643969432898E-4</v>
      </c>
      <c r="GA3">
        <v>3.9957820881727401E-4</v>
      </c>
      <c r="GB3">
        <v>3.8936534725005903E-4</v>
      </c>
      <c r="GC3">
        <v>4.0213142420907701E-4</v>
      </c>
      <c r="GD3">
        <v>3.4979050867710201E-4</v>
      </c>
      <c r="GE3">
        <v>3.2553496245496701E-4</v>
      </c>
      <c r="GF3">
        <v>3.84258916466452E-4</v>
      </c>
      <c r="GG3">
        <v>3.6255658563611999E-4</v>
      </c>
      <c r="GH3">
        <v>3.5745015485251302E-4</v>
      </c>
      <c r="GI3">
        <v>3.67663016419728E-4</v>
      </c>
      <c r="GJ3">
        <v>3.9064195494596101E-4</v>
      </c>
      <c r="GK3">
        <v>3.6638640872382601E-4</v>
      </c>
      <c r="GL3">
        <v>3.6127997794021898E-4</v>
      </c>
      <c r="GM3">
        <v>3.3957764710988697E-4</v>
      </c>
      <c r="GN3">
        <v>3.6127997794021898E-4</v>
      </c>
      <c r="GO3">
        <v>3.3957764710988697E-4</v>
      </c>
      <c r="GP3">
        <v>3.3957764710988697E-4</v>
      </c>
      <c r="GQ3">
        <v>3.4085425480578902E-4</v>
      </c>
      <c r="GR3">
        <v>2.9617298544922503E-4</v>
      </c>
      <c r="GS3">
        <v>3.3702443171808397E-4</v>
      </c>
      <c r="GT3">
        <v>3.2042853167135998E-4</v>
      </c>
      <c r="GU3">
        <v>3.1915192397545799E-4</v>
      </c>
      <c r="GV3">
        <v>3.2553496245496701E-4</v>
      </c>
      <c r="GW3">
        <v>2.7064083153118798E-4</v>
      </c>
      <c r="GX3">
        <v>2.8978994696971601E-4</v>
      </c>
      <c r="GY3">
        <v>3.0893906240824301E-4</v>
      </c>
      <c r="GZ3">
        <v>2.98726200841029E-4</v>
      </c>
      <c r="HA3">
        <v>2.9234316236151998E-4</v>
      </c>
      <c r="HB3">
        <v>3.3447121632628E-4</v>
      </c>
      <c r="HC3">
        <v>2.98726200841029E-4</v>
      </c>
      <c r="HD3">
        <v>3.1659870858365401E-4</v>
      </c>
      <c r="HE3">
        <v>2.7957708540250103E-4</v>
      </c>
      <c r="HF3">
        <v>3.6000337024431699E-4</v>
      </c>
      <c r="HG3">
        <v>2.5659814687626801E-4</v>
      </c>
      <c r="HH3">
        <v>2.8851333927381402E-4</v>
      </c>
      <c r="HI3">
        <v>2.8468351618610898E-4</v>
      </c>
      <c r="HJ3">
        <v>2.41278854525446E-4</v>
      </c>
      <c r="HK3">
        <v>2.5021510839675899E-4</v>
      </c>
      <c r="HL3">
        <v>2.4000224682954401E-4</v>
      </c>
      <c r="HM3">
        <v>2.7064083153118798E-4</v>
      </c>
      <c r="HN3">
        <v>2.7191743922709002E-4</v>
      </c>
      <c r="HO3">
        <v>2.7574726231479598E-4</v>
      </c>
      <c r="HP3">
        <v>2.4000224682954401E-4</v>
      </c>
      <c r="HQ3">
        <v>2.5404493148446398E-4</v>
      </c>
      <c r="HR3">
        <v>2.2851277756642799E-4</v>
      </c>
      <c r="HS3">
        <v>2.4510867761315202E-4</v>
      </c>
      <c r="HT3">
        <v>2.5021510839675899E-4</v>
      </c>
      <c r="HU3">
        <v>2.2085313139101701E-4</v>
      </c>
      <c r="HV3">
        <v>2.6042796996397397E-4</v>
      </c>
      <c r="HW3">
        <v>2.38725639133642E-4</v>
      </c>
      <c r="HX3">
        <v>2.0936366212789999E-4</v>
      </c>
      <c r="HY3">
        <v>2.1702330830331099E-4</v>
      </c>
      <c r="HZ3">
        <v>2.1319348521560601E-4</v>
      </c>
      <c r="IA3">
        <v>2.02980623648391E-4</v>
      </c>
      <c r="IB3">
        <v>1.9276776208117599E-4</v>
      </c>
      <c r="IC3">
        <v>2.32342600654133E-4</v>
      </c>
      <c r="ID3">
        <v>2.1574670060740901E-4</v>
      </c>
      <c r="IE3">
        <v>2.2085313139101701E-4</v>
      </c>
      <c r="IF3">
        <v>2.02980623648391E-4</v>
      </c>
      <c r="IG3">
        <v>2.32342600654133E-4</v>
      </c>
      <c r="IH3">
        <v>2.2595956217462399E-4</v>
      </c>
      <c r="II3">
        <v>1.8255490051396201E-4</v>
      </c>
      <c r="IJ3">
        <v>2.2851277756642799E-4</v>
      </c>
      <c r="IK3">
        <v>2.4000224682954401E-4</v>
      </c>
      <c r="IL3">
        <v>2.32342600654133E-4</v>
      </c>
      <c r="IM3">
        <v>2.2851277756642799E-4</v>
      </c>
      <c r="IN3">
        <v>1.91491154385275E-4</v>
      </c>
      <c r="IO3">
        <v>1.7872507742625599E-4</v>
      </c>
      <c r="IP3">
        <v>2.19576523695115E-4</v>
      </c>
      <c r="IQ3">
        <v>2.0936366212789999E-4</v>
      </c>
      <c r="IR3">
        <v>1.72342038946747E-4</v>
      </c>
      <c r="IS3">
        <v>1.9659758516888201E-4</v>
      </c>
      <c r="IT3">
        <v>1.9276776208117599E-4</v>
      </c>
      <c r="IU3">
        <v>2.4000224682954401E-4</v>
      </c>
      <c r="IV3">
        <v>1.7744846973035401E-4</v>
      </c>
      <c r="IW3">
        <v>1.8255490051396201E-4</v>
      </c>
      <c r="IX3">
        <v>1.64682392771336E-4</v>
      </c>
      <c r="IY3">
        <v>2.19576523695115E-4</v>
      </c>
      <c r="IZ3">
        <v>1.7872507742625599E-4</v>
      </c>
      <c r="JA3">
        <v>1.7489525433855101E-4</v>
      </c>
      <c r="JB3">
        <v>2.1319348521560601E-4</v>
      </c>
      <c r="JC3">
        <v>1.6851221585904199E-4</v>
      </c>
      <c r="JD3">
        <v>1.8000168512215801E-4</v>
      </c>
      <c r="JE3">
        <v>1.6340578507543401E-4</v>
      </c>
      <c r="JF3">
        <v>1.6851221585904199E-4</v>
      </c>
      <c r="JG3">
        <v>1.50639708116416E-4</v>
      </c>
      <c r="JH3">
        <v>1.4425666963690701E-4</v>
      </c>
      <c r="JI3">
        <v>1.7617186203445299E-4</v>
      </c>
      <c r="JJ3">
        <v>1.7361864664264899E-4</v>
      </c>
      <c r="JK3">
        <v>1.5957596198772899E-4</v>
      </c>
      <c r="JL3">
        <v>1.45533277332809E-4</v>
      </c>
      <c r="JM3">
        <v>1.8510811590576501E-4</v>
      </c>
      <c r="JN3">
        <v>1.5191631581231799E-4</v>
      </c>
      <c r="JO3">
        <v>1.7361864664264899E-4</v>
      </c>
      <c r="JP3">
        <v>1.6851221585904199E-4</v>
      </c>
      <c r="JQ3">
        <v>1.6851221585904199E-4</v>
      </c>
      <c r="JR3">
        <v>1.4042684654920099E-4</v>
      </c>
      <c r="JS3">
        <v>1.6723560816314E-4</v>
      </c>
      <c r="JT3">
        <v>1.6085256968363101E-4</v>
      </c>
      <c r="JU3">
        <v>1.55746138900023E-4</v>
      </c>
      <c r="JV3">
        <v>1.7361864664264899E-4</v>
      </c>
      <c r="JW3">
        <v>1.3787363115739799E-4</v>
      </c>
      <c r="JX3">
        <v>1.26384161894281E-4</v>
      </c>
      <c r="JY3">
        <v>1.28937377286085E-4</v>
      </c>
      <c r="JZ3">
        <v>1.5829935429182701E-4</v>
      </c>
      <c r="KA3">
        <v>1.4298006194100499E-4</v>
      </c>
      <c r="KB3">
        <v>1.5319292350822E-4</v>
      </c>
      <c r="KC3">
        <v>1.5829935429182701E-4</v>
      </c>
      <c r="KD3">
        <v>1.4936310042051401E-4</v>
      </c>
      <c r="KE3">
        <v>1.34043808069692E-4</v>
      </c>
      <c r="KF3">
        <v>1.36597023461496E-4</v>
      </c>
      <c r="KG3">
        <v>1.48086492724612E-4</v>
      </c>
      <c r="KH3">
        <v>1.5957596198772899E-4</v>
      </c>
      <c r="KI3">
        <v>1.5829935429182701E-4</v>
      </c>
      <c r="KJ3">
        <v>1.3787363115739799E-4</v>
      </c>
      <c r="KK3">
        <v>1.6851221585904199E-4</v>
      </c>
      <c r="KL3">
        <v>1.3787363115739799E-4</v>
      </c>
      <c r="KM3">
        <v>1.3532041576559399E-4</v>
      </c>
      <c r="KN3">
        <v>1.2000112341477201E-4</v>
      </c>
      <c r="KO3">
        <v>1.5446953120412099E-4</v>
      </c>
      <c r="KP3">
        <v>1.50639708116416E-4</v>
      </c>
      <c r="KQ3">
        <v>1.28937377286085E-4</v>
      </c>
      <c r="KR3">
        <v>1.2255433880657601E-4</v>
      </c>
      <c r="KS3">
        <v>1.11064869543459E-4</v>
      </c>
      <c r="KT3">
        <v>1.26384161894281E-4</v>
      </c>
      <c r="KU3">
        <v>1.2000112341477201E-4</v>
      </c>
      <c r="KV3">
        <v>1.3276720037378999E-4</v>
      </c>
      <c r="KW3">
        <v>1.3532041576559399E-4</v>
      </c>
      <c r="KX3">
        <v>1.34043808069692E-4</v>
      </c>
      <c r="KY3">
        <v>1.2255433880657601E-4</v>
      </c>
      <c r="KZ3">
        <v>1.13618084935263E-4</v>
      </c>
      <c r="LA3">
        <v>1.2510755419837901E-4</v>
      </c>
      <c r="LB3">
        <v>1.13618084935263E-4</v>
      </c>
      <c r="LC3">
        <v>1.17447908022968E-4</v>
      </c>
      <c r="LD3">
        <v>1.2127773111067401E-4</v>
      </c>
      <c r="LE3">
        <v>1.07235046455754E-4</v>
      </c>
      <c r="LF3">
        <v>1.36597023461496E-4</v>
      </c>
      <c r="LG3">
        <v>1.2000112341477201E-4</v>
      </c>
      <c r="LH3">
        <v>1.3276720037378999E-4</v>
      </c>
      <c r="LI3">
        <v>1.14894692631165E-4</v>
      </c>
      <c r="LJ3" s="1">
        <v>9.4468969496735704E-5</v>
      </c>
      <c r="LK3">
        <v>1.2510755419837901E-4</v>
      </c>
      <c r="LL3" s="1">
        <v>9.8298792584441207E-5</v>
      </c>
      <c r="LM3">
        <v>1.17447908022968E-4</v>
      </c>
      <c r="LN3" s="1">
        <v>9.8298792584441207E-5</v>
      </c>
      <c r="LO3">
        <v>1.28937377286085E-4</v>
      </c>
      <c r="LP3">
        <v>1.05958438759852E-4</v>
      </c>
      <c r="LQ3">
        <v>1.12341477239361E-4</v>
      </c>
      <c r="LR3">
        <v>1.14894692631165E-4</v>
      </c>
      <c r="LS3">
        <v>1.0340522336804801E-4</v>
      </c>
      <c r="LT3">
        <v>1.11064869543459E-4</v>
      </c>
      <c r="LU3">
        <v>1.0468183106394999E-4</v>
      </c>
      <c r="LV3" s="1">
        <v>9.0639146409030201E-5</v>
      </c>
      <c r="LW3">
        <v>1.08511654151655E-4</v>
      </c>
      <c r="LX3">
        <v>1.16171300327066E-4</v>
      </c>
      <c r="LY3">
        <v>1.07235046455754E-4</v>
      </c>
      <c r="LZ3">
        <v>1.0340522336804801E-4</v>
      </c>
      <c r="MA3">
        <v>1.11064869543459E-4</v>
      </c>
      <c r="MB3">
        <v>1.14894692631165E-4</v>
      </c>
      <c r="MC3">
        <v>1.07235046455754E-4</v>
      </c>
      <c r="MD3">
        <v>1.11064869543459E-4</v>
      </c>
      <c r="ME3">
        <v>1.16171300327066E-4</v>
      </c>
      <c r="MF3" s="1">
        <v>8.6809323321324698E-5</v>
      </c>
      <c r="MG3">
        <v>1.00852007976244E-4</v>
      </c>
      <c r="MH3" s="1">
        <v>9.8298792584441207E-5</v>
      </c>
      <c r="MI3" s="1">
        <v>7.6596461754110002E-5</v>
      </c>
      <c r="MJ3" s="1">
        <v>9.4468969496735704E-5</v>
      </c>
      <c r="MK3" s="1">
        <v>8.8085931017226497E-5</v>
      </c>
      <c r="ML3" s="1">
        <v>9.9575400280343005E-5</v>
      </c>
      <c r="MM3">
        <v>1.07235046455754E-4</v>
      </c>
      <c r="MN3">
        <v>1.07235046455754E-4</v>
      </c>
      <c r="MO3" s="1">
        <v>9.4468969496735704E-5</v>
      </c>
      <c r="MP3" s="1">
        <v>9.0639146409030201E-5</v>
      </c>
      <c r="MQ3" s="1">
        <v>7.78730694500118E-5</v>
      </c>
      <c r="MR3" s="1">
        <v>8.2979500233619196E-5</v>
      </c>
      <c r="MS3" s="1">
        <v>8.0426284841815504E-5</v>
      </c>
      <c r="MT3" s="1">
        <v>7.9149677145913706E-5</v>
      </c>
      <c r="MU3" s="1">
        <v>7.9149677145913706E-5</v>
      </c>
      <c r="MV3" s="1">
        <v>7.4043246362306297E-5</v>
      </c>
      <c r="MW3" s="1">
        <v>8.0426284841815504E-5</v>
      </c>
      <c r="MX3" s="1">
        <v>8.9362538713128295E-5</v>
      </c>
      <c r="MY3" s="1">
        <v>6.7660207882797198E-5</v>
      </c>
      <c r="MZ3" s="1">
        <v>9.1915754104931999E-5</v>
      </c>
      <c r="NA3" s="1">
        <v>7.4043246362306297E-5</v>
      </c>
      <c r="NB3" s="1">
        <v>9.70221848885393E-5</v>
      </c>
      <c r="NC3" s="1">
        <v>8.4256107929520994E-5</v>
      </c>
      <c r="ND3" s="1">
        <v>9.3192361800833797E-5</v>
      </c>
      <c r="NE3" s="1">
        <v>9.4468969496735704E-5</v>
      </c>
      <c r="NF3" s="1">
        <v>9.3192361800833797E-5</v>
      </c>
      <c r="NG3" s="1">
        <v>7.78730694500118E-5</v>
      </c>
      <c r="NH3" s="1">
        <v>8.1702892537717303E-5</v>
      </c>
      <c r="NI3" s="1">
        <v>9.5745577192637502E-5</v>
      </c>
      <c r="NJ3" s="1">
        <v>7.78730694500118E-5</v>
      </c>
      <c r="NK3" s="1">
        <v>8.9362538713128295E-5</v>
      </c>
      <c r="NL3" s="1">
        <v>7.6596461754110002E-5</v>
      </c>
      <c r="NM3" s="1">
        <v>7.5319854058208204E-5</v>
      </c>
      <c r="NN3" s="1">
        <v>6.2553777099189802E-5</v>
      </c>
      <c r="NO3" s="1">
        <v>6.1277169403288004E-5</v>
      </c>
      <c r="NP3" s="1">
        <v>7.4043246362306297E-5</v>
      </c>
      <c r="NQ3">
        <v>1.14894692631165E-4</v>
      </c>
      <c r="NR3" s="1">
        <v>6.8936815578698996E-5</v>
      </c>
      <c r="NS3" s="1">
        <v>7.4043246362306297E-5</v>
      </c>
      <c r="NT3" s="1">
        <v>7.4043246362306297E-5</v>
      </c>
      <c r="NU3">
        <v>1.02128615672146E-4</v>
      </c>
      <c r="NV3" s="1">
        <v>6.5106992490993493E-5</v>
      </c>
      <c r="NW3" s="1">
        <v>9.9575400280343005E-5</v>
      </c>
      <c r="NX3" s="1">
        <v>8.6809323321324698E-5</v>
      </c>
      <c r="NY3" s="1">
        <v>5.8723954011484299E-5</v>
      </c>
      <c r="NZ3" s="1">
        <v>5.7447346315582501E-5</v>
      </c>
      <c r="OA3" s="1">
        <v>8.1702892537717303E-5</v>
      </c>
      <c r="OB3" s="1">
        <v>8.0426284841815504E-5</v>
      </c>
      <c r="OC3" s="1">
        <v>7.78730694500118E-5</v>
      </c>
      <c r="OD3" s="1">
        <v>6.5106992490993493E-5</v>
      </c>
      <c r="OE3" s="1">
        <v>7.5319854058208204E-5</v>
      </c>
      <c r="OF3" s="1">
        <v>7.78730694500118E-5</v>
      </c>
      <c r="OG3" s="1">
        <v>9.0639146409030201E-5</v>
      </c>
      <c r="OH3" s="1">
        <v>5.7447346315582501E-5</v>
      </c>
      <c r="OI3" s="1">
        <v>6.5106992490993493E-5</v>
      </c>
      <c r="OJ3" s="1">
        <v>8.6809323321324698E-5</v>
      </c>
      <c r="OK3" s="1">
        <v>6.3830384795091695E-5</v>
      </c>
      <c r="OL3" s="1">
        <v>6.7660207882797198E-5</v>
      </c>
      <c r="OM3" s="1">
        <v>7.5319854058208204E-5</v>
      </c>
      <c r="ON3" s="1">
        <v>6.6383600186895305E-5</v>
      </c>
      <c r="OO3" s="1">
        <v>7.0213423274600794E-5</v>
      </c>
      <c r="OP3" s="1">
        <v>7.0213423274600794E-5</v>
      </c>
      <c r="OQ3" s="1">
        <v>6.5106992490993493E-5</v>
      </c>
      <c r="OR3" s="1">
        <v>7.2766638666404499E-5</v>
      </c>
      <c r="OS3" s="1">
        <v>6.0000561707386199E-5</v>
      </c>
      <c r="OT3" s="1">
        <v>6.6383600186895305E-5</v>
      </c>
      <c r="OU3" s="1">
        <v>6.5106992490993493E-5</v>
      </c>
      <c r="OV3" s="1">
        <v>5.1064307836073301E-5</v>
      </c>
      <c r="OW3" s="1">
        <v>6.0000561707386199E-5</v>
      </c>
      <c r="OX3" s="1">
        <v>5.3617523227876998E-5</v>
      </c>
      <c r="OY3" s="1">
        <v>6.3830384795091695E-5</v>
      </c>
      <c r="OZ3" s="1">
        <v>5.3617523227876998E-5</v>
      </c>
      <c r="PA3" s="1">
        <v>7.0213423274600794E-5</v>
      </c>
      <c r="PB3" s="1">
        <v>8.1702892537717303E-5</v>
      </c>
      <c r="PC3" s="1">
        <v>7.1490030970502701E-5</v>
      </c>
      <c r="PD3" s="1">
        <v>6.0000561707386199E-5</v>
      </c>
      <c r="PE3" s="1">
        <v>6.7660207882797198E-5</v>
      </c>
      <c r="PF3" s="1">
        <v>5.7447346315582501E-5</v>
      </c>
      <c r="PG3" s="1">
        <v>4.8511092444269603E-5</v>
      </c>
      <c r="PH3" s="1">
        <v>5.2340915531975099E-5</v>
      </c>
      <c r="PI3" s="1">
        <v>5.7447346315582501E-5</v>
      </c>
      <c r="PJ3" s="1">
        <v>7.4043246362306297E-5</v>
      </c>
      <c r="PK3" s="1">
        <v>6.0000561707386199E-5</v>
      </c>
      <c r="PL3" s="1">
        <v>4.8511092444269603E-5</v>
      </c>
      <c r="PM3" s="1">
        <v>4.46812693565641E-5</v>
      </c>
      <c r="PN3" s="1">
        <v>6.6383600186895305E-5</v>
      </c>
      <c r="PO3" s="1">
        <v>6.2553777099189802E-5</v>
      </c>
      <c r="PP3" s="1">
        <v>7.2766638666404499E-5</v>
      </c>
      <c r="PQ3" s="1">
        <v>6.2553777099189802E-5</v>
      </c>
      <c r="PR3" s="1">
        <v>6.5106992490993493E-5</v>
      </c>
      <c r="PS3" s="1">
        <v>5.4894130923778803E-5</v>
      </c>
      <c r="PT3" s="1">
        <v>5.7447346315582501E-5</v>
      </c>
      <c r="PU3" s="1">
        <v>7.5319854058208204E-5</v>
      </c>
      <c r="PV3" s="1">
        <v>4.46812693565641E-5</v>
      </c>
      <c r="PW3" s="1">
        <v>5.4894130923778803E-5</v>
      </c>
      <c r="PX3" s="1">
        <v>4.46812693565641E-5</v>
      </c>
      <c r="PY3" s="1">
        <v>5.1064307836073301E-5</v>
      </c>
      <c r="PZ3" s="1">
        <v>5.6170738619680601E-5</v>
      </c>
      <c r="QA3" s="1">
        <v>4.3404661660662302E-5</v>
      </c>
      <c r="QB3" s="1">
        <v>5.8723954011484299E-5</v>
      </c>
      <c r="QC3" s="1">
        <v>5.8723954011484299E-5</v>
      </c>
      <c r="QD3" s="1">
        <v>5.1064307836073301E-5</v>
      </c>
      <c r="QE3" s="1">
        <v>4.7234484748367798E-5</v>
      </c>
      <c r="QF3" s="1">
        <v>6.0000561707386199E-5</v>
      </c>
      <c r="QG3" s="1">
        <v>5.6170738619680601E-5</v>
      </c>
      <c r="QH3" s="1">
        <v>6.6383600186895305E-5</v>
      </c>
      <c r="QI3" s="1">
        <v>4.9787700140171502E-5</v>
      </c>
      <c r="QJ3" s="1">
        <v>4.9787700140171502E-5</v>
      </c>
      <c r="QK3" s="1">
        <v>4.8511092444269603E-5</v>
      </c>
      <c r="QL3" s="1">
        <v>4.7234484748367798E-5</v>
      </c>
      <c r="QM3" s="1">
        <v>6.1277169403288004E-5</v>
      </c>
      <c r="QN3" s="1">
        <v>4.9787700140171502E-5</v>
      </c>
      <c r="QO3" s="1">
        <v>4.7234484748367798E-5</v>
      </c>
      <c r="QP3" s="1">
        <v>4.8511092444269603E-5</v>
      </c>
      <c r="QQ3" s="1">
        <v>6.5106992490993493E-5</v>
      </c>
      <c r="QR3" s="1">
        <v>4.46812693565641E-5</v>
      </c>
      <c r="QS3" s="1">
        <v>6.1277169403288004E-5</v>
      </c>
      <c r="QT3" s="1">
        <v>5.3617523227876998E-5</v>
      </c>
      <c r="QU3" s="1">
        <v>4.46812693565641E-5</v>
      </c>
      <c r="QV3" s="1">
        <v>6.5106992490993493E-5</v>
      </c>
      <c r="QW3" s="1">
        <v>4.5957877052466E-5</v>
      </c>
      <c r="QX3" s="1">
        <v>3.9574838572956799E-5</v>
      </c>
      <c r="QY3" s="1">
        <v>5.7447346315582501E-5</v>
      </c>
      <c r="QZ3" s="1">
        <v>4.8511092444269603E-5</v>
      </c>
      <c r="RA3" s="1">
        <v>5.1064307836073301E-5</v>
      </c>
      <c r="RB3" s="1">
        <v>4.9787700140171502E-5</v>
      </c>
      <c r="RC3" s="1">
        <v>3.8298230877055001E-5</v>
      </c>
      <c r="RD3" s="1">
        <v>4.2128053964760497E-5</v>
      </c>
      <c r="RE3" s="1">
        <v>4.7234484748367798E-5</v>
      </c>
      <c r="RF3" s="1">
        <v>5.1064307836073301E-5</v>
      </c>
      <c r="RG3" s="1">
        <v>4.7234484748367798E-5</v>
      </c>
      <c r="RH3" s="1">
        <v>5.4894130923778803E-5</v>
      </c>
      <c r="RI3" s="1">
        <v>5.7447346315582501E-5</v>
      </c>
      <c r="RJ3" s="1">
        <v>5.2340915531975099E-5</v>
      </c>
      <c r="RK3" s="1">
        <v>4.9787700140171502E-5</v>
      </c>
      <c r="RL3" s="1">
        <v>5.2340915531975099E-5</v>
      </c>
      <c r="RM3" s="1">
        <v>4.2128053964760497E-5</v>
      </c>
      <c r="RN3" s="1">
        <v>3.4468407789349498E-5</v>
      </c>
      <c r="RO3" s="1">
        <v>5.4894130923778803E-5</v>
      </c>
      <c r="RP3" s="1">
        <v>3.8298230877055001E-5</v>
      </c>
      <c r="RQ3" s="1">
        <v>4.8511092444269603E-5</v>
      </c>
      <c r="RR3" s="1">
        <v>4.8511092444269603E-5</v>
      </c>
      <c r="RS3" s="1">
        <v>6.3830384795091695E-5</v>
      </c>
      <c r="RT3" s="1">
        <v>4.3404661660662302E-5</v>
      </c>
      <c r="RU3" s="1">
        <v>5.4894130923778803E-5</v>
      </c>
      <c r="RV3" s="1">
        <v>4.2128053964760497E-5</v>
      </c>
      <c r="RW3" s="1">
        <v>4.8511092444269603E-5</v>
      </c>
      <c r="RX3" s="1">
        <v>5.1064307836073301E-5</v>
      </c>
      <c r="RY3" s="1">
        <v>4.46812693565641E-5</v>
      </c>
      <c r="RZ3" s="1">
        <v>5.2340915531975099E-5</v>
      </c>
      <c r="SA3" s="1">
        <v>4.0851446268858597E-5</v>
      </c>
      <c r="SB3" s="1">
        <v>6.3830384795091695E-5</v>
      </c>
      <c r="SC3" s="1">
        <v>5.1064307836073301E-5</v>
      </c>
      <c r="SD3" s="1">
        <v>4.46812693565641E-5</v>
      </c>
      <c r="SE3" s="1">
        <v>4.9787700140171502E-5</v>
      </c>
      <c r="SF3" s="1">
        <v>7.78730694500118E-5</v>
      </c>
      <c r="SG3" s="1">
        <v>6.1277169403288004E-5</v>
      </c>
      <c r="SH3" s="1">
        <v>5.7447346315582501E-5</v>
      </c>
      <c r="SI3" s="1">
        <v>4.5957877052466E-5</v>
      </c>
      <c r="SJ3" s="1">
        <v>4.46812693565641E-5</v>
      </c>
      <c r="SK3" s="1">
        <v>4.9787700140171502E-5</v>
      </c>
      <c r="SL3" s="1">
        <v>4.8511092444269603E-5</v>
      </c>
      <c r="SM3" s="1">
        <v>4.5957877052466E-5</v>
      </c>
      <c r="SN3" s="1">
        <v>2.8085369309840301E-5</v>
      </c>
      <c r="SO3" s="1">
        <v>3.3191800093447598E-5</v>
      </c>
      <c r="SP3" s="1">
        <v>5.4894130923778803E-5</v>
      </c>
      <c r="SQ3" s="1">
        <v>3.9574838572956799E-5</v>
      </c>
      <c r="SR3" s="1">
        <v>3.8298230877055001E-5</v>
      </c>
      <c r="SS3" s="1">
        <v>4.5957877052466E-5</v>
      </c>
      <c r="ST3" s="1">
        <v>4.2128053964760497E-5</v>
      </c>
      <c r="SU3" s="1">
        <v>3.9574838572956799E-5</v>
      </c>
      <c r="SV3" s="1">
        <v>3.3191800093447598E-5</v>
      </c>
      <c r="SW3" s="1">
        <v>4.8511092444269603E-5</v>
      </c>
      <c r="SX3" s="1">
        <v>3.9574838572956799E-5</v>
      </c>
      <c r="SY3" s="1">
        <v>4.46812693565641E-5</v>
      </c>
      <c r="SZ3" s="1">
        <v>3.19151923975458E-5</v>
      </c>
      <c r="TA3" s="1">
        <v>4.8511092444269603E-5</v>
      </c>
      <c r="TB3" s="1">
        <v>2.5532153918036599E-5</v>
      </c>
      <c r="TC3" s="1">
        <v>3.8298230877055001E-5</v>
      </c>
      <c r="TD3" s="1">
        <v>2.9361977005742099E-5</v>
      </c>
      <c r="TE3" s="1">
        <v>3.8298230877055001E-5</v>
      </c>
      <c r="TF3" s="1">
        <v>4.0851446268858597E-5</v>
      </c>
      <c r="TG3" s="1">
        <v>1.91491154385275E-5</v>
      </c>
      <c r="TH3" s="1">
        <v>4.8511092444269603E-5</v>
      </c>
      <c r="TI3" s="1">
        <v>3.5745015485251303E-5</v>
      </c>
      <c r="TJ3" s="1">
        <v>4.5957877052466E-5</v>
      </c>
      <c r="TK3" s="1">
        <v>3.4468407789349498E-5</v>
      </c>
      <c r="TL3" s="1">
        <v>2.6808761613938499E-5</v>
      </c>
      <c r="TM3" s="1">
        <v>4.8511092444269603E-5</v>
      </c>
      <c r="TN3" s="1">
        <v>3.0638584701644002E-5</v>
      </c>
      <c r="TO3" s="1">
        <v>2.9361977005742099E-5</v>
      </c>
      <c r="TP3" s="1">
        <v>3.9574838572956799E-5</v>
      </c>
      <c r="TQ3" s="1">
        <v>2.8085369309840301E-5</v>
      </c>
      <c r="TR3" s="1">
        <v>3.8298230877055001E-5</v>
      </c>
      <c r="TS3" s="1">
        <v>3.5745015485251303E-5</v>
      </c>
      <c r="TT3" s="1">
        <v>5.4894130923778803E-5</v>
      </c>
      <c r="TU3" s="1">
        <v>3.8298230877055001E-5</v>
      </c>
      <c r="TV3" s="1">
        <v>4.2128053964760497E-5</v>
      </c>
      <c r="TW3" s="1">
        <v>4.2128053964760497E-5</v>
      </c>
      <c r="TX3" s="1">
        <v>2.2978938526233E-5</v>
      </c>
      <c r="TY3" s="1">
        <v>2.5532153918036599E-5</v>
      </c>
      <c r="TZ3" s="1">
        <v>2.4255546222134801E-5</v>
      </c>
      <c r="UA3" s="1">
        <v>2.6808761613938499E-5</v>
      </c>
      <c r="UB3" s="1">
        <v>4.3404661660662302E-5</v>
      </c>
      <c r="UC3" s="1">
        <v>2.9361977005742099E-5</v>
      </c>
      <c r="UD3" s="1">
        <v>3.19151923975458E-5</v>
      </c>
      <c r="UE3" s="1">
        <v>3.7021623181153101E-5</v>
      </c>
      <c r="UF3" s="1">
        <v>4.0851446268858597E-5</v>
      </c>
      <c r="UG3" s="1">
        <v>1.7872507742625601E-5</v>
      </c>
      <c r="UH3" s="1">
        <v>3.3191800093447598E-5</v>
      </c>
      <c r="UI3" s="1">
        <v>4.0851446268858597E-5</v>
      </c>
      <c r="UJ3" s="1">
        <v>3.9574838572956799E-5</v>
      </c>
      <c r="UK3" s="1">
        <v>3.19151923975458E-5</v>
      </c>
      <c r="UL3" s="1">
        <v>3.9574838572956799E-5</v>
      </c>
      <c r="UM3" s="1">
        <v>3.3191800093447598E-5</v>
      </c>
      <c r="UN3" s="1">
        <v>2.6808761613938499E-5</v>
      </c>
      <c r="UO3" s="1">
        <v>3.8298230877055001E-5</v>
      </c>
      <c r="UP3" s="1">
        <v>3.19151923975458E-5</v>
      </c>
      <c r="UQ3" s="1">
        <v>3.19151923975458E-5</v>
      </c>
      <c r="UR3" s="1">
        <v>4.3404661660662302E-5</v>
      </c>
      <c r="US3" s="1">
        <v>2.2978938526233E-5</v>
      </c>
      <c r="UT3" s="1">
        <v>3.5745015485251303E-5</v>
      </c>
      <c r="UU3" s="1">
        <v>3.4468407789349498E-5</v>
      </c>
      <c r="UV3" s="1">
        <v>3.3191800093447598E-5</v>
      </c>
      <c r="UW3" s="1">
        <v>3.0638584701644002E-5</v>
      </c>
      <c r="UX3" s="1">
        <v>3.0638584701644002E-5</v>
      </c>
      <c r="UY3" s="1">
        <v>3.19151923975458E-5</v>
      </c>
      <c r="UZ3" s="1">
        <v>3.19151923975458E-5</v>
      </c>
      <c r="VA3" s="1">
        <v>3.0638584701644002E-5</v>
      </c>
      <c r="VB3" s="1">
        <v>3.9574838572956799E-5</v>
      </c>
      <c r="VC3" s="1">
        <v>3.3191800093447598E-5</v>
      </c>
      <c r="VD3" s="1">
        <v>2.5532153918036599E-5</v>
      </c>
      <c r="VE3" s="1">
        <v>3.3191800093447598E-5</v>
      </c>
      <c r="VF3" s="1">
        <v>3.19151923975458E-5</v>
      </c>
      <c r="VG3" s="1">
        <v>2.9361977005742099E-5</v>
      </c>
      <c r="VH3" s="1">
        <v>2.2978938526233E-5</v>
      </c>
      <c r="VI3" s="1">
        <v>2.6808761613938499E-5</v>
      </c>
      <c r="VJ3" s="1">
        <v>3.19151923975458E-5</v>
      </c>
      <c r="VK3" s="1">
        <v>3.19151923975458E-5</v>
      </c>
      <c r="VL3" s="1">
        <v>2.9361977005742099E-5</v>
      </c>
      <c r="VM3" s="1">
        <v>1.91491154385275E-5</v>
      </c>
      <c r="VN3" s="1">
        <v>2.8085369309840301E-5</v>
      </c>
      <c r="VO3" s="1">
        <v>2.2978938526233E-5</v>
      </c>
      <c r="VP3" s="1">
        <v>3.0638584701644002E-5</v>
      </c>
      <c r="VQ3" s="1">
        <v>1.02128615672146E-5</v>
      </c>
      <c r="VR3" s="1">
        <v>3.4468407789349498E-5</v>
      </c>
      <c r="VS3" s="1">
        <v>3.0638584701644002E-5</v>
      </c>
      <c r="VT3" s="1">
        <v>3.5745015485251303E-5</v>
      </c>
      <c r="VU3" s="1">
        <v>2.5532153918036599E-5</v>
      </c>
      <c r="VV3" s="1">
        <v>3.0638584701644002E-5</v>
      </c>
      <c r="VW3" s="1">
        <v>2.4255546222134801E-5</v>
      </c>
      <c r="VX3" s="1">
        <v>2.9361977005742099E-5</v>
      </c>
      <c r="VY3" s="1">
        <v>2.6808761613938499E-5</v>
      </c>
      <c r="VZ3" s="1">
        <v>3.7021623181153101E-5</v>
      </c>
      <c r="WA3" s="1">
        <v>2.8085369309840301E-5</v>
      </c>
      <c r="WB3" s="1">
        <v>3.0638584701644002E-5</v>
      </c>
      <c r="WC3" s="1">
        <v>3.3191800093447598E-5</v>
      </c>
      <c r="WD3" s="1">
        <v>3.7021623181153101E-5</v>
      </c>
      <c r="WE3" s="1">
        <v>2.5532153918036599E-5</v>
      </c>
      <c r="WF3" s="1">
        <v>2.5532153918036599E-5</v>
      </c>
      <c r="WG3" s="1">
        <v>3.3191800093447598E-5</v>
      </c>
      <c r="WH3" s="1">
        <v>2.8085369309840301E-5</v>
      </c>
      <c r="WI3" s="1">
        <v>3.19151923975458E-5</v>
      </c>
      <c r="WJ3" s="1">
        <v>2.5532153918036599E-5</v>
      </c>
      <c r="WK3" s="1">
        <v>2.8085369309840301E-5</v>
      </c>
      <c r="WL3" s="1">
        <v>2.5532153918036599E-5</v>
      </c>
      <c r="WM3" s="1">
        <v>3.0638584701644002E-5</v>
      </c>
      <c r="WN3" s="1">
        <v>1.91491154385275E-5</v>
      </c>
      <c r="WO3" s="1">
        <v>2.5532153918036599E-5</v>
      </c>
      <c r="WP3" s="1">
        <v>3.7021623181153101E-5</v>
      </c>
      <c r="WQ3" s="1">
        <v>1.91491154385275E-5</v>
      </c>
      <c r="WR3" s="1">
        <v>1.6595900046723799E-5</v>
      </c>
      <c r="WS3" s="1">
        <v>2.8085369309840301E-5</v>
      </c>
      <c r="WT3" s="1">
        <v>2.17023308303311E-5</v>
      </c>
      <c r="WU3" s="1">
        <v>3.0638584701644002E-5</v>
      </c>
      <c r="WV3" s="1">
        <v>3.0638584701644002E-5</v>
      </c>
      <c r="WW3" s="1">
        <v>2.5532153918036599E-5</v>
      </c>
      <c r="WX3" s="1">
        <v>2.8085369309840301E-5</v>
      </c>
      <c r="WY3" s="1">
        <v>2.5532153918036599E-5</v>
      </c>
      <c r="WZ3" s="1">
        <v>3.19151923975458E-5</v>
      </c>
      <c r="XA3" s="1">
        <v>3.5745015485251303E-5</v>
      </c>
      <c r="XB3" s="1">
        <v>1.91491154385275E-5</v>
      </c>
      <c r="XC3" s="1">
        <v>2.6808761613938499E-5</v>
      </c>
      <c r="XD3" s="1">
        <v>2.4255546222134801E-5</v>
      </c>
      <c r="XE3" s="1">
        <v>3.5745015485251303E-5</v>
      </c>
      <c r="XF3" s="1">
        <v>2.0425723134429299E-5</v>
      </c>
      <c r="XG3" s="1">
        <v>2.2978938526233E-5</v>
      </c>
      <c r="XH3" s="1">
        <v>1.5319292350822001E-5</v>
      </c>
      <c r="XI3" s="1">
        <v>2.17023308303311E-5</v>
      </c>
      <c r="XJ3" s="1">
        <v>2.2978938526233E-5</v>
      </c>
      <c r="XK3" s="1">
        <v>1.5319292350822001E-5</v>
      </c>
      <c r="XL3" s="1">
        <v>3.0638584701644002E-5</v>
      </c>
      <c r="XM3" s="1">
        <v>2.8085369309840301E-5</v>
      </c>
      <c r="XN3" s="1">
        <v>2.2978938526233E-5</v>
      </c>
      <c r="XO3" s="1">
        <v>3.0638584701644002E-5</v>
      </c>
      <c r="XP3" s="1">
        <v>1.7872507742625601E-5</v>
      </c>
      <c r="XQ3" s="1">
        <v>2.6808761613938499E-5</v>
      </c>
      <c r="XR3" s="1">
        <v>2.5532153918036599E-5</v>
      </c>
      <c r="XS3" s="1">
        <v>2.9361977005742099E-5</v>
      </c>
      <c r="XT3" s="1">
        <v>2.0425723134429299E-5</v>
      </c>
      <c r="XU3" s="1">
        <v>2.8085369309840301E-5</v>
      </c>
      <c r="XV3" s="1">
        <v>2.9361977005742099E-5</v>
      </c>
      <c r="XW3" s="1">
        <v>2.5532153918036599E-5</v>
      </c>
      <c r="XX3" s="1">
        <v>2.5532153918036599E-5</v>
      </c>
      <c r="XY3" s="1">
        <v>2.9361977005742099E-5</v>
      </c>
      <c r="XZ3" s="1">
        <v>2.5532153918036599E-5</v>
      </c>
      <c r="YA3" s="1">
        <v>3.19151923975458E-5</v>
      </c>
      <c r="YB3" s="1">
        <v>3.19151923975458E-5</v>
      </c>
      <c r="YC3" s="1">
        <v>2.5532153918036599E-5</v>
      </c>
      <c r="YD3" s="1">
        <v>1.6595900046723799E-5</v>
      </c>
      <c r="YE3" s="1">
        <v>2.9361977005742099E-5</v>
      </c>
      <c r="YF3" s="1">
        <v>2.2978938526233E-5</v>
      </c>
      <c r="YG3" s="1">
        <v>1.6595900046723799E-5</v>
      </c>
      <c r="YH3" s="1">
        <v>2.0425723134429299E-5</v>
      </c>
      <c r="YI3" s="1">
        <v>1.14894692631165E-5</v>
      </c>
      <c r="YJ3" s="1">
        <v>2.5532153918036599E-5</v>
      </c>
      <c r="YK3" s="1">
        <v>2.8085369309840301E-5</v>
      </c>
      <c r="YL3" s="1">
        <v>2.0425723134429299E-5</v>
      </c>
      <c r="YM3" s="1">
        <v>2.2978938526233E-5</v>
      </c>
      <c r="YN3" s="1">
        <v>2.8085369309840301E-5</v>
      </c>
      <c r="YO3" s="1">
        <v>2.2978938526233E-5</v>
      </c>
      <c r="YP3" s="1">
        <v>2.5532153918036599E-5</v>
      </c>
      <c r="YQ3" s="1">
        <v>2.0425723134429299E-5</v>
      </c>
      <c r="YR3" s="1">
        <v>3.19151923975458E-5</v>
      </c>
      <c r="YS3" s="1">
        <v>2.9361977005742099E-5</v>
      </c>
      <c r="YT3" s="1">
        <v>2.0425723134429299E-5</v>
      </c>
      <c r="YU3" s="1">
        <v>2.4255546222134801E-5</v>
      </c>
      <c r="YV3" s="1">
        <v>1.7872507742625601E-5</v>
      </c>
      <c r="YW3" s="1">
        <v>2.4255546222134801E-5</v>
      </c>
      <c r="YX3" s="1">
        <v>2.17023308303311E-5</v>
      </c>
      <c r="YY3" s="1">
        <v>1.5319292350822001E-5</v>
      </c>
      <c r="YZ3" s="1">
        <v>1.7872507742625601E-5</v>
      </c>
      <c r="ZA3" s="1">
        <v>2.6808761613938499E-5</v>
      </c>
      <c r="ZB3" s="1">
        <v>2.17023308303311E-5</v>
      </c>
      <c r="ZC3" s="1">
        <v>2.8085369309840301E-5</v>
      </c>
      <c r="ZD3" s="1">
        <v>1.6595900046723799E-5</v>
      </c>
      <c r="ZE3" s="1">
        <v>3.7021623181153101E-5</v>
      </c>
      <c r="ZF3" s="1">
        <v>2.5532153918036599E-5</v>
      </c>
      <c r="ZG3" s="1">
        <v>3.4468407789349498E-5</v>
      </c>
      <c r="ZH3" s="1">
        <v>3.19151923975458E-5</v>
      </c>
      <c r="ZI3" s="1">
        <v>2.17023308303311E-5</v>
      </c>
      <c r="ZJ3" s="1">
        <v>1.27660769590183E-5</v>
      </c>
      <c r="ZK3" s="1">
        <v>2.4255546222134801E-5</v>
      </c>
      <c r="ZL3" s="1">
        <v>1.27660769590183E-5</v>
      </c>
      <c r="ZM3" s="1">
        <v>2.0425723134429299E-5</v>
      </c>
      <c r="ZN3" s="1">
        <v>2.17023308303311E-5</v>
      </c>
      <c r="ZO3" s="1">
        <v>2.17023308303311E-5</v>
      </c>
      <c r="ZP3" s="1">
        <v>1.91491154385275E-5</v>
      </c>
      <c r="ZQ3" s="1">
        <v>1.91491154385275E-5</v>
      </c>
      <c r="ZR3" s="1">
        <v>2.0425723134429299E-5</v>
      </c>
      <c r="ZS3" s="1">
        <v>2.17023308303311E-5</v>
      </c>
      <c r="ZT3" s="1">
        <v>3.3191800093447598E-5</v>
      </c>
      <c r="ZU3" s="1">
        <v>1.14894692631165E-5</v>
      </c>
      <c r="ZV3" s="1">
        <v>1.91491154385275E-5</v>
      </c>
      <c r="ZW3" s="1">
        <v>3.19151923975458E-5</v>
      </c>
      <c r="ZX3" s="1">
        <v>2.2978938526233E-5</v>
      </c>
      <c r="ZY3" s="1">
        <v>1.91491154385275E-5</v>
      </c>
      <c r="ZZ3" s="1">
        <v>2.4255546222134801E-5</v>
      </c>
      <c r="AAA3" s="1">
        <v>2.0425723134429299E-5</v>
      </c>
      <c r="AAB3" s="1">
        <v>2.5532153918036599E-5</v>
      </c>
      <c r="AAC3" s="1">
        <v>1.6595900046723799E-5</v>
      </c>
      <c r="AAD3" s="1">
        <v>2.2978938526233E-5</v>
      </c>
      <c r="AAE3" s="1">
        <v>2.2978938526233E-5</v>
      </c>
      <c r="AAF3" s="1">
        <v>2.17023308303311E-5</v>
      </c>
      <c r="AAG3" s="1">
        <v>2.5532153918036599E-5</v>
      </c>
      <c r="AAH3" s="1">
        <v>1.27660769590183E-5</v>
      </c>
      <c r="AAI3" s="1">
        <v>2.17023308303311E-5</v>
      </c>
      <c r="AAJ3" s="1">
        <v>1.7872507742625601E-5</v>
      </c>
      <c r="AAK3" s="1">
        <v>3.0638584701644002E-5</v>
      </c>
      <c r="AAL3" s="1">
        <v>1.6595900046723799E-5</v>
      </c>
      <c r="AAM3" s="1">
        <v>2.4255546222134801E-5</v>
      </c>
      <c r="AAN3" s="1">
        <v>2.17023308303311E-5</v>
      </c>
      <c r="AAO3" s="1">
        <v>2.5532153918036599E-5</v>
      </c>
      <c r="AAP3" s="1">
        <v>2.9361977005742099E-5</v>
      </c>
      <c r="AAQ3" s="1">
        <v>1.27660769590183E-5</v>
      </c>
      <c r="AAR3" s="1">
        <v>1.91491154385275E-5</v>
      </c>
      <c r="AAS3" s="1">
        <v>2.2978938526233E-5</v>
      </c>
      <c r="AAT3" s="1">
        <v>2.5532153918036599E-5</v>
      </c>
      <c r="AAU3" s="1">
        <v>2.0425723134429299E-5</v>
      </c>
      <c r="AAV3" s="1">
        <v>2.5532153918036599E-5</v>
      </c>
      <c r="AAW3" s="1">
        <v>2.0425723134429299E-5</v>
      </c>
      <c r="AAX3" s="1">
        <v>2.8085369309840301E-5</v>
      </c>
      <c r="AAY3" s="1">
        <v>1.02128615672146E-5</v>
      </c>
      <c r="AAZ3" s="1">
        <v>2.2978938526233E-5</v>
      </c>
      <c r="ABA3" s="1">
        <v>1.6595900046723799E-5</v>
      </c>
      <c r="ABB3" s="1">
        <v>2.17023308303311E-5</v>
      </c>
      <c r="ABC3" s="1">
        <v>1.91491154385275E-5</v>
      </c>
      <c r="ABD3" s="1">
        <v>1.5319292350822001E-5</v>
      </c>
      <c r="ABE3" s="1">
        <v>1.91491154385275E-5</v>
      </c>
      <c r="ABF3" s="1">
        <v>1.40426846549201E-5</v>
      </c>
      <c r="ABG3" s="1">
        <v>1.6595900046723799E-5</v>
      </c>
      <c r="ABH3" s="1">
        <v>1.7872507742625601E-5</v>
      </c>
      <c r="ABI3" s="1">
        <v>1.02128615672146E-5</v>
      </c>
      <c r="ABJ3" s="1">
        <v>2.2978938526233E-5</v>
      </c>
      <c r="ABK3" s="1">
        <v>3.4468407789349498E-5</v>
      </c>
      <c r="ABL3" s="1">
        <v>1.91491154385275E-5</v>
      </c>
      <c r="ABM3" s="1">
        <v>2.2978938526233E-5</v>
      </c>
      <c r="ABN3" s="1">
        <v>1.5319292350822001E-5</v>
      </c>
      <c r="ABO3" s="1">
        <v>1.14894692631165E-5</v>
      </c>
      <c r="ABP3" s="1">
        <v>1.5319292350822001E-5</v>
      </c>
      <c r="ABQ3" s="1">
        <v>2.9361977005742099E-5</v>
      </c>
      <c r="ABR3" s="1">
        <v>1.7872507742625601E-5</v>
      </c>
      <c r="ABS3" s="1">
        <v>1.6595900046723799E-5</v>
      </c>
      <c r="ABT3" s="1">
        <v>1.91491154385275E-5</v>
      </c>
      <c r="ABU3" s="1">
        <v>2.0425723134429299E-5</v>
      </c>
      <c r="ABV3" s="1">
        <v>8.9362538713128308E-6</v>
      </c>
      <c r="ABW3" s="1">
        <v>1.7872507742625601E-5</v>
      </c>
      <c r="ABX3" s="1">
        <v>1.40426846549201E-5</v>
      </c>
      <c r="ABY3" s="1">
        <v>1.91491154385275E-5</v>
      </c>
      <c r="ABZ3" s="1">
        <v>1.6595900046723799E-5</v>
      </c>
      <c r="ACA3" s="1">
        <v>1.6595900046723799E-5</v>
      </c>
      <c r="ACB3" s="1">
        <v>2.5532153918036599E-5</v>
      </c>
      <c r="ACC3" s="1">
        <v>2.0425723134429299E-5</v>
      </c>
      <c r="ACD3" s="1">
        <v>2.17023308303311E-5</v>
      </c>
      <c r="ACE3" s="1">
        <v>1.27660769590183E-5</v>
      </c>
      <c r="ACF3" s="1">
        <v>1.7872507742625601E-5</v>
      </c>
      <c r="ACG3" s="1">
        <v>1.91491154385275E-5</v>
      </c>
      <c r="ACH3" s="1">
        <v>1.7872507742625601E-5</v>
      </c>
      <c r="ACI3" s="1">
        <v>1.6595900046723799E-5</v>
      </c>
      <c r="ACJ3" s="1">
        <v>1.7872507742625601E-5</v>
      </c>
      <c r="ACK3" s="1">
        <v>1.14894692631165E-5</v>
      </c>
      <c r="ACL3" s="1">
        <v>1.7872507742625601E-5</v>
      </c>
      <c r="ACM3" s="1">
        <v>8.9362538713128308E-6</v>
      </c>
      <c r="ACN3" s="1">
        <v>2.17023308303311E-5</v>
      </c>
      <c r="ACO3" s="1">
        <v>1.14894692631165E-5</v>
      </c>
      <c r="ACP3" s="1">
        <v>2.4255546222134801E-5</v>
      </c>
      <c r="ACQ3" s="1">
        <v>1.91491154385275E-5</v>
      </c>
      <c r="ACR3" s="1">
        <v>1.27660769590183E-5</v>
      </c>
      <c r="ACS3" s="1">
        <v>1.27660769590183E-5</v>
      </c>
      <c r="ACT3" s="1">
        <v>1.5319292350822001E-5</v>
      </c>
      <c r="ACU3" s="1">
        <v>2.5532153918036599E-5</v>
      </c>
      <c r="ACV3" s="1">
        <v>1.91491154385275E-5</v>
      </c>
      <c r="ACW3" s="1">
        <v>1.27660769590183E-5</v>
      </c>
      <c r="ACX3" s="1">
        <v>8.9362538713128308E-6</v>
      </c>
      <c r="ACY3" s="1">
        <v>2.6808761613938499E-5</v>
      </c>
      <c r="ACZ3" s="1">
        <v>1.40426846549201E-5</v>
      </c>
      <c r="ADA3" s="1">
        <v>1.02128615672146E-5</v>
      </c>
      <c r="ADB3" s="1">
        <v>1.6595900046723799E-5</v>
      </c>
      <c r="ADC3" s="1">
        <v>1.7872507742625601E-5</v>
      </c>
      <c r="ADD3" s="1">
        <v>1.02128615672146E-5</v>
      </c>
      <c r="ADE3" s="1">
        <v>1.27660769590183E-5</v>
      </c>
      <c r="ADF3" s="1">
        <v>1.7872507742625601E-5</v>
      </c>
      <c r="ADG3" s="1">
        <v>2.0425723134429299E-5</v>
      </c>
      <c r="ADH3" s="1">
        <v>1.40426846549201E-5</v>
      </c>
      <c r="ADI3" s="1">
        <v>2.0425723134429299E-5</v>
      </c>
      <c r="ADJ3" s="1">
        <v>1.27660769590183E-5</v>
      </c>
      <c r="ADK3" s="1">
        <v>8.9362538713128308E-6</v>
      </c>
      <c r="ADL3" s="1">
        <v>8.9362538713128308E-6</v>
      </c>
      <c r="ADM3" s="1">
        <v>2.17023308303311E-5</v>
      </c>
      <c r="ADN3" s="1">
        <v>1.6595900046723799E-5</v>
      </c>
      <c r="ADO3" s="1">
        <v>1.40426846549201E-5</v>
      </c>
      <c r="ADP3" s="1">
        <v>1.14894692631165E-5</v>
      </c>
      <c r="ADQ3" s="1">
        <v>6.3830384795091702E-6</v>
      </c>
      <c r="ADR3" s="1">
        <v>1.91491154385275E-5</v>
      </c>
      <c r="ADS3" s="1">
        <v>1.5319292350822001E-5</v>
      </c>
      <c r="ADT3" s="1">
        <v>1.7872507742625601E-5</v>
      </c>
      <c r="ADU3" s="1">
        <v>3.4468407789349498E-5</v>
      </c>
      <c r="ADV3" s="1">
        <v>5.1064307836073297E-6</v>
      </c>
      <c r="ADW3" s="1">
        <v>2.5532153918036599E-5</v>
      </c>
      <c r="ADX3" s="1">
        <v>1.5319292350822001E-5</v>
      </c>
      <c r="ADY3" s="1">
        <v>1.5319292350822001E-5</v>
      </c>
      <c r="ADZ3" s="1">
        <v>8.9362538713128308E-6</v>
      </c>
      <c r="AEA3" s="1">
        <v>2.4255546222134801E-5</v>
      </c>
      <c r="AEB3" s="1">
        <v>1.27660769590183E-5</v>
      </c>
      <c r="AEC3" s="1">
        <v>1.91491154385275E-5</v>
      </c>
      <c r="AED3" s="1">
        <v>2.0425723134429299E-5</v>
      </c>
      <c r="AEE3" s="1">
        <v>1.5319292350822001E-5</v>
      </c>
      <c r="AEF3" s="1">
        <v>1.7872507742625601E-5</v>
      </c>
      <c r="AEG3" s="1">
        <v>1.6595900046723799E-5</v>
      </c>
      <c r="AEH3" s="1">
        <v>1.6595900046723799E-5</v>
      </c>
      <c r="AEI3" s="1">
        <v>1.27660769590183E-5</v>
      </c>
      <c r="AEJ3" s="1">
        <v>1.6595900046723799E-5</v>
      </c>
      <c r="AEK3" s="1">
        <v>1.91491154385275E-5</v>
      </c>
      <c r="AEL3" s="1">
        <v>1.02128615672146E-5</v>
      </c>
      <c r="AEM3" s="1">
        <v>1.91491154385275E-5</v>
      </c>
      <c r="AEN3" s="1">
        <v>6.3830384795091702E-6</v>
      </c>
      <c r="AEO3" s="1">
        <v>1.02128615672146E-5</v>
      </c>
      <c r="AEP3" s="1">
        <v>1.14894692631165E-5</v>
      </c>
      <c r="AEQ3" s="1">
        <v>1.40426846549201E-5</v>
      </c>
      <c r="AER3" s="1">
        <v>7.6596461754110005E-6</v>
      </c>
      <c r="AES3" s="1">
        <v>1.5319292350822001E-5</v>
      </c>
      <c r="AET3" s="1">
        <v>1.27660769590183E-5</v>
      </c>
      <c r="AEU3" s="1">
        <v>2.0425723134429299E-5</v>
      </c>
      <c r="AEV3" s="1">
        <v>1.40426846549201E-5</v>
      </c>
      <c r="AEW3" s="1">
        <v>5.1064307836073297E-6</v>
      </c>
      <c r="AEX3" s="1">
        <v>3.8298230877055003E-6</v>
      </c>
      <c r="AEY3" s="1">
        <v>1.5319292350822001E-5</v>
      </c>
      <c r="AEZ3" s="1">
        <v>1.40426846549201E-5</v>
      </c>
      <c r="AFA3" s="1">
        <v>6.3830384795091702E-6</v>
      </c>
      <c r="AFB3" s="1">
        <v>7.6596461754110005E-6</v>
      </c>
      <c r="AFC3" s="1">
        <v>1.02128615672146E-5</v>
      </c>
      <c r="AFD3" s="1">
        <v>1.6595900046723799E-5</v>
      </c>
      <c r="AFE3" s="1">
        <v>1.6595900046723799E-5</v>
      </c>
      <c r="AFF3" s="1">
        <v>1.40426846549201E-5</v>
      </c>
      <c r="AFG3" s="1">
        <v>1.02128615672146E-5</v>
      </c>
      <c r="AFH3" s="1">
        <v>1.14894692631165E-5</v>
      </c>
      <c r="AFI3" s="1">
        <v>1.27660769590183E-5</v>
      </c>
      <c r="AFJ3" s="1">
        <v>1.5319292350822001E-5</v>
      </c>
      <c r="AFK3" s="1">
        <v>1.5319292350822001E-5</v>
      </c>
      <c r="AFL3" s="1">
        <v>7.6596461754110005E-6</v>
      </c>
      <c r="AFM3" s="1">
        <v>8.9362538713128308E-6</v>
      </c>
      <c r="AFN3" s="1">
        <v>1.14894692631165E-5</v>
      </c>
      <c r="AFO3" s="1">
        <v>8.9362538713128308E-6</v>
      </c>
      <c r="AFP3" s="1">
        <v>1.14894692631165E-5</v>
      </c>
      <c r="AFQ3" s="1">
        <v>1.5319292350822001E-5</v>
      </c>
      <c r="AFR3" s="1">
        <v>1.91491154385275E-5</v>
      </c>
      <c r="AFS3" s="1">
        <v>8.9362538713128308E-6</v>
      </c>
      <c r="AFT3" s="1">
        <v>1.02128615672146E-5</v>
      </c>
      <c r="AFU3" s="1">
        <v>1.91491154385275E-5</v>
      </c>
      <c r="AFV3" s="1">
        <v>1.6595900046723799E-5</v>
      </c>
      <c r="AFW3" s="1">
        <v>1.14894692631165E-5</v>
      </c>
      <c r="AFX3" s="1">
        <v>1.14894692631165E-5</v>
      </c>
      <c r="AFY3" s="1">
        <v>1.27660769590183E-5</v>
      </c>
      <c r="AFZ3" s="1">
        <v>1.6595900046723799E-5</v>
      </c>
      <c r="AGA3" s="1">
        <v>1.40426846549201E-5</v>
      </c>
      <c r="AGB3" s="1">
        <v>1.27660769590183E-5</v>
      </c>
      <c r="AGC3" s="1">
        <v>1.91491154385275E-5</v>
      </c>
      <c r="AGD3" s="1">
        <v>3.8298230877055003E-6</v>
      </c>
      <c r="AGE3" s="1">
        <v>1.27660769590183E-5</v>
      </c>
      <c r="AGF3" s="1">
        <v>1.7872507742625601E-5</v>
      </c>
      <c r="AGG3" s="1">
        <v>1.27660769590183E-5</v>
      </c>
      <c r="AGH3" s="1">
        <v>1.02128615672146E-5</v>
      </c>
      <c r="AGI3" s="1">
        <v>1.27660769590183E-5</v>
      </c>
      <c r="AGJ3" s="1">
        <v>1.91491154385275E-5</v>
      </c>
      <c r="AGK3" s="1">
        <v>7.6596461754110005E-6</v>
      </c>
      <c r="AGL3" s="1">
        <v>1.6595900046723799E-5</v>
      </c>
      <c r="AGM3" s="1">
        <v>1.6595900046723799E-5</v>
      </c>
      <c r="AGN3" s="1">
        <v>1.5319292350822001E-5</v>
      </c>
      <c r="AGO3" s="1">
        <v>1.14894692631165E-5</v>
      </c>
      <c r="AGP3" s="1">
        <v>1.40426846549201E-5</v>
      </c>
      <c r="AGQ3" s="1">
        <v>1.6595900046723799E-5</v>
      </c>
      <c r="AGR3" s="1">
        <v>1.02128615672146E-5</v>
      </c>
      <c r="AGS3" s="1">
        <v>1.02128615672146E-5</v>
      </c>
      <c r="AGT3" s="1">
        <v>1.27660769590183E-5</v>
      </c>
      <c r="AGU3" s="1">
        <v>1.7872507742625601E-5</v>
      </c>
      <c r="AGV3" s="1">
        <v>1.02128615672146E-5</v>
      </c>
      <c r="AGW3" s="1">
        <v>2.0425723134429299E-5</v>
      </c>
      <c r="AGX3" s="1">
        <v>1.02128615672146E-5</v>
      </c>
      <c r="AGY3" s="1">
        <v>1.14894692631165E-5</v>
      </c>
      <c r="AGZ3" s="1">
        <v>1.02128615672146E-5</v>
      </c>
      <c r="AHA3" s="1">
        <v>1.14894692631165E-5</v>
      </c>
      <c r="AHB3" s="1">
        <v>1.02128615672146E-5</v>
      </c>
      <c r="AHC3" s="1">
        <v>1.02128615672146E-5</v>
      </c>
      <c r="AHD3" s="1">
        <v>1.5319292350822001E-5</v>
      </c>
      <c r="AHE3" s="1">
        <v>1.02128615672146E-5</v>
      </c>
      <c r="AHF3" s="1">
        <v>6.3830384795091702E-6</v>
      </c>
      <c r="AHG3" s="1">
        <v>1.7872507742625601E-5</v>
      </c>
      <c r="AHH3" s="1">
        <v>8.9362538713128308E-6</v>
      </c>
      <c r="AHI3" s="1">
        <v>1.02128615672146E-5</v>
      </c>
      <c r="AHJ3" s="1">
        <v>1.02128615672146E-5</v>
      </c>
      <c r="AHK3" s="1">
        <v>1.6595900046723799E-5</v>
      </c>
      <c r="AHL3" s="1">
        <v>1.5319292350822001E-5</v>
      </c>
      <c r="AHM3" s="1">
        <v>8.9362538713128308E-6</v>
      </c>
      <c r="AHN3" s="1">
        <v>1.91491154385275E-5</v>
      </c>
      <c r="AHO3" s="1">
        <v>1.40426846549201E-5</v>
      </c>
      <c r="AHP3" s="1">
        <v>1.14894692631165E-5</v>
      </c>
      <c r="AHQ3" s="1">
        <v>1.40426846549201E-5</v>
      </c>
      <c r="AHR3" s="1">
        <v>1.40426846549201E-5</v>
      </c>
      <c r="AHS3" s="1">
        <v>1.27660769590183E-5</v>
      </c>
      <c r="AHT3" s="1">
        <v>1.5319292350822001E-5</v>
      </c>
      <c r="AHU3" s="1">
        <v>1.6595900046723799E-5</v>
      </c>
      <c r="AHV3" s="1">
        <v>1.6595900046723799E-5</v>
      </c>
      <c r="AHW3" s="1">
        <v>1.14894692631165E-5</v>
      </c>
      <c r="AHX3" s="1">
        <v>1.40426846549201E-5</v>
      </c>
      <c r="AHY3" s="1">
        <v>6.3830384795091702E-6</v>
      </c>
      <c r="AHZ3" s="1">
        <v>8.9362538713128308E-6</v>
      </c>
      <c r="AIA3" s="1">
        <v>1.6595900046723799E-5</v>
      </c>
      <c r="AIB3" s="1">
        <v>1.6595900046723799E-5</v>
      </c>
      <c r="AIC3" s="1">
        <v>8.9362538713128308E-6</v>
      </c>
      <c r="AID3" s="1">
        <v>7.6596461754110005E-6</v>
      </c>
      <c r="AIE3" s="1">
        <v>1.40426846549201E-5</v>
      </c>
      <c r="AIF3" s="1">
        <v>1.14894692631165E-5</v>
      </c>
      <c r="AIG3" s="1">
        <v>1.14894692631165E-5</v>
      </c>
      <c r="AIH3" s="1">
        <v>1.02128615672146E-5</v>
      </c>
      <c r="AII3" s="1">
        <v>1.14894692631165E-5</v>
      </c>
      <c r="AIJ3" s="1">
        <v>1.6595900046723799E-5</v>
      </c>
      <c r="AIK3" s="1">
        <v>1.14894692631165E-5</v>
      </c>
      <c r="AIL3" s="1">
        <v>7.6596461754110005E-6</v>
      </c>
      <c r="AIM3" s="1">
        <v>1.5319292350822001E-5</v>
      </c>
      <c r="AIN3" s="1">
        <v>7.6596461754110005E-6</v>
      </c>
      <c r="AIO3" s="1">
        <v>8.9362538713128308E-6</v>
      </c>
      <c r="AIP3" s="1">
        <v>1.02128615672146E-5</v>
      </c>
      <c r="AIQ3" s="1">
        <v>1.40426846549201E-5</v>
      </c>
      <c r="AIR3" s="1">
        <v>8.9362538713128308E-6</v>
      </c>
      <c r="AIS3" s="1">
        <v>1.27660769590183E-5</v>
      </c>
      <c r="AIT3" s="1">
        <v>8.9362538713128308E-6</v>
      </c>
      <c r="AIU3" s="1">
        <v>1.27660769590183E-5</v>
      </c>
      <c r="AIV3" s="1">
        <v>1.6595900046723799E-5</v>
      </c>
      <c r="AIW3" s="1">
        <v>1.14894692631165E-5</v>
      </c>
      <c r="AIX3" s="1">
        <v>6.3830384795091702E-6</v>
      </c>
      <c r="AIY3" s="1">
        <v>1.02128615672146E-5</v>
      </c>
      <c r="AIZ3" s="1">
        <v>1.40426846549201E-5</v>
      </c>
      <c r="AJA3" s="1">
        <v>1.6595900046723799E-5</v>
      </c>
      <c r="AJB3" s="1">
        <v>5.1064307836073297E-6</v>
      </c>
      <c r="AJC3" s="1">
        <v>8.9362538713128308E-6</v>
      </c>
      <c r="AJD3" s="1">
        <v>7.6596461754110005E-6</v>
      </c>
      <c r="AJE3" s="1">
        <v>8.9362538713128308E-6</v>
      </c>
      <c r="AJF3" s="1">
        <v>1.27660769590183E-5</v>
      </c>
      <c r="AJG3" s="1">
        <v>8.9362538713128308E-6</v>
      </c>
      <c r="AJH3" s="1">
        <v>1.40426846549201E-5</v>
      </c>
      <c r="AJI3" s="1">
        <v>1.40426846549201E-5</v>
      </c>
      <c r="AJJ3" s="1">
        <v>8.9362538713128308E-6</v>
      </c>
      <c r="AJK3" s="1">
        <v>1.40426846549201E-5</v>
      </c>
      <c r="AJL3" s="1">
        <v>1.14894692631165E-5</v>
      </c>
      <c r="AJM3" s="1">
        <v>1.14894692631165E-5</v>
      </c>
      <c r="AJN3" s="1">
        <v>7.6596461754110005E-6</v>
      </c>
      <c r="AJO3" s="1">
        <v>1.5319292350822001E-5</v>
      </c>
      <c r="AJP3" s="1">
        <v>8.9362538713128308E-6</v>
      </c>
      <c r="AJQ3" s="1">
        <v>1.14894692631165E-5</v>
      </c>
      <c r="AJR3" s="1">
        <v>6.3830384795091702E-6</v>
      </c>
      <c r="AJS3" s="1">
        <v>7.6596461754110005E-6</v>
      </c>
      <c r="AJT3" s="1">
        <v>1.6595900046723799E-5</v>
      </c>
      <c r="AJU3" s="1">
        <v>8.9362538713128308E-6</v>
      </c>
      <c r="AJV3" s="1">
        <v>7.6596461754110005E-6</v>
      </c>
      <c r="AJW3" s="1">
        <v>1.40426846549201E-5</v>
      </c>
      <c r="AJX3" s="1">
        <v>8.9362538713128308E-6</v>
      </c>
      <c r="AJY3" s="1">
        <v>8.9362538713128308E-6</v>
      </c>
      <c r="AJZ3" s="1">
        <v>7.6596461754110005E-6</v>
      </c>
      <c r="AKA3" s="1">
        <v>6.3830384795091702E-6</v>
      </c>
      <c r="AKB3" s="1">
        <v>6.3830384795091702E-6</v>
      </c>
      <c r="AKC3" s="1">
        <v>1.40426846549201E-5</v>
      </c>
      <c r="AKD3" s="1">
        <v>1.27660769590183E-5</v>
      </c>
      <c r="AKE3" s="1">
        <v>8.9362538713128308E-6</v>
      </c>
      <c r="AKF3" s="1">
        <v>1.6595900046723799E-5</v>
      </c>
      <c r="AKG3" s="1">
        <v>1.02128615672146E-5</v>
      </c>
      <c r="AKH3" s="1">
        <v>8.9362538713128308E-6</v>
      </c>
      <c r="AKI3" s="1">
        <v>3.8298230877055003E-6</v>
      </c>
      <c r="AKJ3" s="1">
        <v>3.8298230877055003E-6</v>
      </c>
      <c r="AKK3" s="1">
        <v>6.3830384795091702E-6</v>
      </c>
      <c r="AKL3" s="1">
        <v>1.27660769590183E-5</v>
      </c>
      <c r="AKM3" s="1">
        <v>1.6595900046723799E-5</v>
      </c>
      <c r="AKN3" s="1">
        <v>1.5319292350822001E-5</v>
      </c>
      <c r="AKO3" s="1">
        <v>8.9362538713128308E-6</v>
      </c>
      <c r="AKP3" s="1">
        <v>7.6596461754110005E-6</v>
      </c>
      <c r="AKQ3" s="1">
        <v>8.9362538713128308E-6</v>
      </c>
      <c r="AKR3" s="1">
        <v>8.9362538713128308E-6</v>
      </c>
      <c r="AKS3" s="1">
        <v>1.5319292350822001E-5</v>
      </c>
      <c r="AKT3" s="1">
        <v>7.6596461754110005E-6</v>
      </c>
      <c r="AKU3" s="1">
        <v>7.6596461754110005E-6</v>
      </c>
      <c r="AKV3" s="1">
        <v>7.6596461754110005E-6</v>
      </c>
      <c r="AKW3" s="1">
        <v>1.02128615672146E-5</v>
      </c>
      <c r="AKX3" s="1">
        <v>3.8298230877055003E-6</v>
      </c>
      <c r="AKY3" s="1">
        <v>1.02128615672146E-5</v>
      </c>
      <c r="AKZ3" s="1">
        <v>1.14894692631165E-5</v>
      </c>
      <c r="ALA3" s="1">
        <v>6.3830384795091702E-6</v>
      </c>
      <c r="ALB3" s="1">
        <v>1.02128615672146E-5</v>
      </c>
      <c r="ALC3" s="1">
        <v>1.14894692631165E-5</v>
      </c>
      <c r="ALD3" s="1">
        <v>7.6596461754110005E-6</v>
      </c>
      <c r="ALE3" s="1">
        <v>1.14894692631165E-5</v>
      </c>
      <c r="ALF3" s="1">
        <v>5.1064307836073297E-6</v>
      </c>
      <c r="ALG3" s="1">
        <v>7.6596461754110005E-6</v>
      </c>
      <c r="ALH3" s="1">
        <v>1.02128615672146E-5</v>
      </c>
      <c r="ALI3" s="1">
        <v>1.27660769590183E-5</v>
      </c>
      <c r="ALJ3" s="1">
        <v>8.9362538713128308E-6</v>
      </c>
      <c r="ALK3" s="1">
        <v>1.02128615672146E-5</v>
      </c>
      <c r="ALL3" s="1">
        <v>1.14894692631165E-5</v>
      </c>
      <c r="ALM3" s="1">
        <v>4.7234484748367798E-5</v>
      </c>
      <c r="ALN3" s="1">
        <v>2.9361977005742099E-5</v>
      </c>
      <c r="ALO3" s="1">
        <v>1.7872507742625601E-5</v>
      </c>
      <c r="ALP3" s="1">
        <v>1.5319292350822001E-5</v>
      </c>
      <c r="ALQ3" s="1">
        <v>8.9362538713128308E-6</v>
      </c>
      <c r="ALR3" s="1">
        <v>7.6596461754110005E-6</v>
      </c>
      <c r="ALS3" s="1">
        <v>1.7872507742625601E-5</v>
      </c>
      <c r="ALT3" s="1">
        <v>2.4255546222134801E-5</v>
      </c>
      <c r="ALU3" s="1">
        <v>1.14894692631165E-5</v>
      </c>
      <c r="ALV3" s="1">
        <v>6.3830384795091702E-6</v>
      </c>
      <c r="ALW3" s="1">
        <v>1.27660769590183E-5</v>
      </c>
      <c r="ALX3" s="1">
        <v>1.02128615672146E-5</v>
      </c>
      <c r="ALY3" s="1">
        <v>1.40426846549201E-5</v>
      </c>
      <c r="ALZ3" s="1">
        <v>7.6596461754110005E-6</v>
      </c>
      <c r="AMA3" s="1">
        <v>6.3830384795091702E-6</v>
      </c>
      <c r="AMB3" s="1">
        <v>8.9362538713128308E-6</v>
      </c>
      <c r="AMC3" s="1">
        <v>5.1064307836073297E-6</v>
      </c>
      <c r="AMD3" s="1">
        <v>8.9362538713128308E-6</v>
      </c>
      <c r="AME3" s="1">
        <v>1.40426846549201E-5</v>
      </c>
      <c r="AMF3" s="1">
        <v>7.6596461754110005E-6</v>
      </c>
      <c r="AMG3" s="1">
        <v>8.9362538713128308E-6</v>
      </c>
      <c r="AMH3" s="1">
        <v>6.3830384795091702E-6</v>
      </c>
      <c r="AMI3" s="1">
        <v>7.6596461754110005E-6</v>
      </c>
      <c r="AMJ3" s="1">
        <v>8.9362538713128308E-6</v>
      </c>
      <c r="AMK3" s="1">
        <v>1.6595900046723799E-5</v>
      </c>
      <c r="AML3" s="1">
        <v>1.7872507742625601E-5</v>
      </c>
      <c r="AMM3" s="1">
        <v>1.02128615672146E-5</v>
      </c>
      <c r="AMN3" s="1">
        <v>2.0425723134429299E-5</v>
      </c>
      <c r="AMO3" s="1">
        <v>1.40426846549201E-5</v>
      </c>
      <c r="AMP3" s="1">
        <v>7.6596461754110005E-6</v>
      </c>
      <c r="AMQ3" s="1">
        <v>8.9362538713128308E-6</v>
      </c>
      <c r="AMR3" s="1">
        <v>1.5319292350822001E-5</v>
      </c>
      <c r="AMS3" s="1">
        <v>8.9362538713128308E-6</v>
      </c>
      <c r="AMT3" s="1">
        <v>1.40426846549201E-5</v>
      </c>
      <c r="AMU3" s="1">
        <v>1.40426846549201E-5</v>
      </c>
      <c r="AMV3" s="1">
        <v>1.40426846549201E-5</v>
      </c>
      <c r="AMW3" s="1">
        <v>7.6596461754110005E-6</v>
      </c>
      <c r="AMX3" s="1">
        <v>1.27660769590183E-5</v>
      </c>
      <c r="AMY3" s="1">
        <v>1.14894692631165E-5</v>
      </c>
      <c r="AMZ3" s="1">
        <v>2.5532153918036602E-6</v>
      </c>
      <c r="ANA3" s="1">
        <v>1.02128615672146E-5</v>
      </c>
      <c r="ANB3" s="1">
        <v>1.6595900046723799E-5</v>
      </c>
      <c r="ANC3" s="1">
        <v>1.14894692631165E-5</v>
      </c>
      <c r="AND3" s="1">
        <v>1.40426846549201E-5</v>
      </c>
      <c r="ANE3" s="1">
        <v>5.1064307836073297E-6</v>
      </c>
      <c r="ANF3" s="1">
        <v>3.19151923975458E-5</v>
      </c>
      <c r="ANG3" s="1">
        <v>1.02128615672146E-5</v>
      </c>
      <c r="ANH3" s="1">
        <v>8.9362538713128308E-6</v>
      </c>
      <c r="ANI3" s="1">
        <v>3.0638584701644002E-5</v>
      </c>
      <c r="ANJ3" s="1">
        <v>1.40426846549201E-5</v>
      </c>
      <c r="ANK3" s="1">
        <v>1.27660769590183E-5</v>
      </c>
      <c r="ANL3" s="1">
        <v>1.7872507742625601E-5</v>
      </c>
      <c r="ANM3" s="1">
        <v>7.6596461754110005E-6</v>
      </c>
      <c r="ANN3" s="1">
        <v>1.02128615672146E-5</v>
      </c>
      <c r="ANO3" s="1">
        <v>1.27660769590183E-5</v>
      </c>
      <c r="ANP3" s="1">
        <v>7.6596461754110005E-6</v>
      </c>
      <c r="ANQ3" s="1">
        <v>3.8298230877055003E-6</v>
      </c>
      <c r="ANR3" s="1">
        <v>1.27660769590183E-5</v>
      </c>
      <c r="ANS3" s="1">
        <v>8.9362538713128308E-6</v>
      </c>
      <c r="ANT3" s="1">
        <v>8.9362538713128308E-6</v>
      </c>
      <c r="ANU3" s="1">
        <v>1.5319292350822001E-5</v>
      </c>
      <c r="ANV3" s="1">
        <v>1.14894692631165E-5</v>
      </c>
      <c r="ANW3" s="1">
        <v>8.9362538713128308E-6</v>
      </c>
      <c r="ANX3" s="1">
        <v>8.9362538713128308E-6</v>
      </c>
      <c r="ANY3" s="1">
        <v>7.6596461754110005E-6</v>
      </c>
      <c r="ANZ3" s="1">
        <v>3.8298230877055003E-6</v>
      </c>
      <c r="AOA3" s="1">
        <v>5.1064307836073297E-6</v>
      </c>
      <c r="AOB3" s="1">
        <v>6.3830384795091702E-6</v>
      </c>
      <c r="AOC3" s="1">
        <v>1.14894692631165E-5</v>
      </c>
      <c r="AOD3" s="1">
        <v>6.3830384795091702E-6</v>
      </c>
      <c r="AOE3" s="1">
        <v>7.6596461754110005E-6</v>
      </c>
      <c r="AOF3" s="1">
        <v>8.9362538713128308E-6</v>
      </c>
      <c r="AOG3" s="1">
        <v>1.02128615672146E-5</v>
      </c>
      <c r="AOH3" s="1">
        <v>8.9362538713128308E-6</v>
      </c>
      <c r="AOI3" s="1">
        <v>1.27660769590183E-5</v>
      </c>
      <c r="AOJ3" s="1">
        <v>5.1064307836073297E-6</v>
      </c>
      <c r="AOK3" s="1">
        <v>6.3830384795091702E-6</v>
      </c>
      <c r="AOL3" s="1">
        <v>1.14894692631165E-5</v>
      </c>
      <c r="AOM3" s="1">
        <v>6.3830384795091702E-6</v>
      </c>
      <c r="AON3" s="1">
        <v>1.6595900046723799E-5</v>
      </c>
      <c r="AOO3" s="1">
        <v>5.1064307836073297E-6</v>
      </c>
      <c r="AOP3" s="1">
        <v>7.6596461754110005E-6</v>
      </c>
      <c r="AOQ3" s="1">
        <v>7.6596461754110005E-6</v>
      </c>
      <c r="AOR3" s="1">
        <v>7.6596461754110005E-6</v>
      </c>
      <c r="AOS3" s="1">
        <v>8.9362538713128308E-6</v>
      </c>
      <c r="AOT3" s="1">
        <v>8.9362538713128308E-6</v>
      </c>
      <c r="AOU3" s="1">
        <v>1.2766076959018301E-6</v>
      </c>
      <c r="AOV3" s="1">
        <v>6.3830384795091702E-6</v>
      </c>
      <c r="AOW3" s="1">
        <v>5.1064307836073297E-6</v>
      </c>
      <c r="AOX3" s="1">
        <v>8.9362538713128308E-6</v>
      </c>
      <c r="AOY3" s="1">
        <v>8.9362538713128308E-6</v>
      </c>
      <c r="AOZ3" s="1">
        <v>7.6596461754110005E-6</v>
      </c>
      <c r="APA3" s="1">
        <v>5.1064307836073297E-6</v>
      </c>
      <c r="APB3" s="1">
        <v>3.8298230877055003E-6</v>
      </c>
      <c r="APC3" s="1">
        <v>6.3830384795091702E-6</v>
      </c>
      <c r="APD3" s="1">
        <v>1.14894692631165E-5</v>
      </c>
      <c r="APE3" s="1">
        <v>1.14894692631165E-5</v>
      </c>
      <c r="APF3" s="1">
        <v>7.6596461754110005E-6</v>
      </c>
      <c r="APG3" s="1">
        <v>1.02128615672146E-5</v>
      </c>
      <c r="APH3" s="1">
        <v>6.3830384795091702E-6</v>
      </c>
      <c r="API3" s="1">
        <v>1.6595900046723799E-5</v>
      </c>
      <c r="APJ3" s="1">
        <v>7.6596461754110005E-6</v>
      </c>
      <c r="APK3" s="1">
        <v>7.6596461754110005E-6</v>
      </c>
      <c r="APL3" s="1">
        <v>7.6596461754110005E-6</v>
      </c>
      <c r="APM3" s="1">
        <v>8.9362538713128308E-6</v>
      </c>
      <c r="APN3" s="1">
        <v>1.14894692631165E-5</v>
      </c>
      <c r="APO3" s="1">
        <v>1.02128615672146E-5</v>
      </c>
      <c r="APP3" s="1">
        <v>5.1064307836073297E-6</v>
      </c>
      <c r="APQ3" s="1">
        <v>6.3830384795091702E-6</v>
      </c>
      <c r="APR3" s="1">
        <v>1.5319292350822001E-5</v>
      </c>
      <c r="APS3" s="1">
        <v>1.02128615672146E-5</v>
      </c>
      <c r="APT3" s="1">
        <v>5.1064307836073297E-6</v>
      </c>
      <c r="APU3" s="1">
        <v>8.9362538713128308E-6</v>
      </c>
      <c r="APV3" s="1">
        <v>7.6596461754110005E-6</v>
      </c>
      <c r="APW3" s="1">
        <v>1.7872507742625601E-5</v>
      </c>
      <c r="APX3" s="1">
        <v>3.8298230877055003E-6</v>
      </c>
      <c r="APY3" s="1">
        <v>1.02128615672146E-5</v>
      </c>
      <c r="APZ3" s="1">
        <v>5.1064307836073297E-6</v>
      </c>
      <c r="AQA3" s="1">
        <v>3.8298230877055003E-6</v>
      </c>
      <c r="AQB3" s="1">
        <v>6.3830384795091702E-6</v>
      </c>
      <c r="AQC3" s="1">
        <v>6.3830384795091702E-6</v>
      </c>
      <c r="AQD3" s="1">
        <v>2.5532153918036602E-6</v>
      </c>
      <c r="AQE3" s="1">
        <v>1.14894692631165E-5</v>
      </c>
      <c r="AQF3" s="1">
        <v>3.8298230877055003E-6</v>
      </c>
      <c r="AQG3" s="1">
        <v>6.3830384795091702E-6</v>
      </c>
      <c r="AQH3" s="1">
        <v>6.3830384795091702E-6</v>
      </c>
      <c r="AQI3" s="1">
        <v>1.14894692631165E-5</v>
      </c>
      <c r="AQJ3" s="1">
        <v>2.5532153918036602E-6</v>
      </c>
      <c r="AQK3" s="1">
        <v>1.02128615672146E-5</v>
      </c>
      <c r="AQL3" s="1">
        <v>7.6596461754110005E-6</v>
      </c>
      <c r="AQM3" s="1">
        <v>7.6596461754110005E-6</v>
      </c>
      <c r="AQN3" s="1">
        <v>5.1064307836073297E-6</v>
      </c>
      <c r="AQO3" s="1">
        <v>5.1064307836073297E-6</v>
      </c>
      <c r="AQP3" s="1">
        <v>8.9362538713128308E-6</v>
      </c>
      <c r="AQQ3" s="1">
        <v>6.3830384795091702E-6</v>
      </c>
      <c r="AQR3" s="1">
        <v>7.6596461754110005E-6</v>
      </c>
      <c r="AQS3" s="1">
        <v>5.1064307836073297E-6</v>
      </c>
      <c r="AQT3" s="1">
        <v>2.5532153918036602E-6</v>
      </c>
      <c r="AQU3" s="1">
        <v>1.14894692631165E-5</v>
      </c>
      <c r="AQV3" s="1">
        <v>6.3830384795091702E-6</v>
      </c>
      <c r="AQW3" s="1">
        <v>6.3830384795091702E-6</v>
      </c>
      <c r="AQX3" s="1">
        <v>6.3830384795091702E-6</v>
      </c>
      <c r="AQY3" s="1">
        <v>7.6596461754110005E-6</v>
      </c>
      <c r="AQZ3" s="1">
        <v>8.9362538713128308E-6</v>
      </c>
      <c r="ARA3" s="1">
        <v>6.3830384795091702E-6</v>
      </c>
      <c r="ARB3" s="1">
        <v>1.40426846549201E-5</v>
      </c>
      <c r="ARC3" s="1">
        <v>7.6596461754110005E-6</v>
      </c>
      <c r="ARD3" s="1">
        <v>5.1064307836073297E-6</v>
      </c>
      <c r="ARE3" s="1">
        <v>1.02128615672146E-5</v>
      </c>
      <c r="ARF3" s="1">
        <v>1.27660769590183E-5</v>
      </c>
      <c r="ARG3" s="1">
        <v>1.02128615672146E-5</v>
      </c>
      <c r="ARH3" s="1">
        <v>8.9362538713128308E-6</v>
      </c>
      <c r="ARI3" s="1">
        <v>1.02128615672146E-5</v>
      </c>
      <c r="ARJ3" s="1">
        <v>7.6596461754110005E-6</v>
      </c>
      <c r="ARK3" s="1">
        <v>1.02128615672146E-5</v>
      </c>
      <c r="ARL3" s="1">
        <v>8.9362538713128308E-6</v>
      </c>
      <c r="ARM3" s="1">
        <v>6.3830384795091702E-6</v>
      </c>
      <c r="ARN3" s="1">
        <v>5.1064307836073297E-6</v>
      </c>
      <c r="ARO3" s="1">
        <v>3.8298230877055003E-6</v>
      </c>
      <c r="ARP3" s="1">
        <v>8.9362538713128308E-6</v>
      </c>
      <c r="ARQ3" s="1">
        <v>7.6596461754110005E-6</v>
      </c>
      <c r="ARR3" s="1">
        <v>8.9362538713128308E-6</v>
      </c>
      <c r="ARS3" s="1">
        <v>2.5532153918036602E-6</v>
      </c>
      <c r="ART3" s="1">
        <v>5.1064307836073297E-6</v>
      </c>
      <c r="ARU3" s="1">
        <v>8.9362538713128308E-6</v>
      </c>
      <c r="ARV3" s="1">
        <v>1.27660769590183E-5</v>
      </c>
      <c r="ARW3" s="1">
        <v>8.9362538713128308E-6</v>
      </c>
      <c r="ARX3" s="1">
        <v>3.8298230877055003E-6</v>
      </c>
      <c r="ARY3" s="1">
        <v>8.9362538713128308E-6</v>
      </c>
      <c r="ARZ3" s="1">
        <v>2.5532153918036602E-6</v>
      </c>
      <c r="ASA3" s="1">
        <v>2.5532153918036602E-6</v>
      </c>
      <c r="ASB3" s="1">
        <v>1.02128615672146E-5</v>
      </c>
      <c r="ASC3" s="1">
        <v>1.27660769590183E-5</v>
      </c>
      <c r="ASD3" s="1">
        <v>1.02128615672146E-5</v>
      </c>
      <c r="ASE3" s="1">
        <v>1.27660769590183E-5</v>
      </c>
      <c r="ASF3" s="1">
        <v>1.6595900046723799E-5</v>
      </c>
      <c r="ASG3" s="1">
        <v>5.1064307836073297E-6</v>
      </c>
      <c r="ASH3" s="1">
        <v>8.9362538713128308E-6</v>
      </c>
      <c r="ASI3" s="1">
        <v>3.8298230877055003E-6</v>
      </c>
      <c r="ASJ3" s="1">
        <v>6.3830384795091702E-6</v>
      </c>
      <c r="ASK3" s="1">
        <v>1.27660769590183E-5</v>
      </c>
      <c r="ASL3" s="1">
        <v>3.8298230877055003E-6</v>
      </c>
      <c r="ASM3" s="1">
        <v>3.8298230877055003E-6</v>
      </c>
      <c r="ASN3" s="1">
        <v>6.3830384795091702E-6</v>
      </c>
      <c r="ASO3" s="1">
        <v>6.3830384795091702E-6</v>
      </c>
      <c r="ASP3" s="1">
        <v>5.1064307836073297E-6</v>
      </c>
      <c r="ASQ3" s="1">
        <v>6.3830384795091702E-6</v>
      </c>
      <c r="ASR3" s="1">
        <v>1.5319292350822001E-5</v>
      </c>
      <c r="ASS3" s="1">
        <v>5.1064307836073297E-6</v>
      </c>
      <c r="AST3" s="1">
        <v>8.9362538713128308E-6</v>
      </c>
      <c r="ASU3" s="1">
        <v>5.1064307836073297E-6</v>
      </c>
      <c r="ASV3" s="1">
        <v>2.5532153918036602E-6</v>
      </c>
      <c r="ASW3" s="1">
        <v>3.8298230877055003E-6</v>
      </c>
      <c r="ASX3" s="1">
        <v>3.8298230877055003E-6</v>
      </c>
      <c r="ASY3" s="1">
        <v>5.1064307836073297E-6</v>
      </c>
      <c r="ASZ3" s="1">
        <v>2.5532153918036602E-6</v>
      </c>
      <c r="ATA3" s="1">
        <v>8.9362538713128308E-6</v>
      </c>
      <c r="ATB3" s="1">
        <v>7.6596461754110005E-6</v>
      </c>
      <c r="ATC3" s="1">
        <v>5.1064307836073297E-6</v>
      </c>
      <c r="ATD3" s="1">
        <v>1.02128615672146E-5</v>
      </c>
      <c r="ATE3" s="1">
        <v>1.02128615672146E-5</v>
      </c>
      <c r="ATF3" s="1">
        <v>5.1064307836073297E-6</v>
      </c>
      <c r="ATG3" s="1">
        <v>6.3830384795091702E-6</v>
      </c>
      <c r="ATH3" s="1">
        <v>6.3830384795091702E-6</v>
      </c>
      <c r="ATI3" s="1">
        <v>7.6596461754110005E-6</v>
      </c>
      <c r="ATJ3" s="1">
        <v>6.3830384795091702E-6</v>
      </c>
      <c r="ATK3" s="1">
        <v>3.8298230877055003E-6</v>
      </c>
      <c r="ATL3" s="1">
        <v>5.1064307836073297E-6</v>
      </c>
      <c r="ATM3" s="1">
        <v>8.9362538713128308E-6</v>
      </c>
      <c r="ATN3" s="1">
        <v>7.6596461754110005E-6</v>
      </c>
      <c r="ATO3" s="1">
        <v>5.1064307836073297E-6</v>
      </c>
      <c r="ATP3" s="1">
        <v>1.14894692631165E-5</v>
      </c>
      <c r="ATQ3" s="1">
        <v>7.6596461754110005E-6</v>
      </c>
      <c r="ATR3" s="1">
        <v>1.27660769590183E-5</v>
      </c>
      <c r="ATS3" s="1">
        <v>8.9362538713128308E-6</v>
      </c>
      <c r="ATT3" s="1">
        <v>2.5532153918036602E-6</v>
      </c>
      <c r="ATU3" s="1">
        <v>6.3830384795091702E-6</v>
      </c>
      <c r="ATV3" s="1">
        <v>8.9362538713128308E-6</v>
      </c>
      <c r="ATW3" s="1">
        <v>3.8298230877055003E-6</v>
      </c>
      <c r="ATX3" s="1">
        <v>6.3830384795091702E-6</v>
      </c>
      <c r="ATY3" s="1">
        <v>1.02128615672146E-5</v>
      </c>
      <c r="ATZ3" s="1">
        <v>6.3830384795091702E-6</v>
      </c>
      <c r="AUA3" s="1">
        <v>7.6596461754110005E-6</v>
      </c>
      <c r="AUB3" s="1">
        <v>7.6596461754110005E-6</v>
      </c>
      <c r="AUC3" s="1">
        <v>1.2766076959018301E-6</v>
      </c>
      <c r="AUD3" s="1">
        <v>6.3830384795091702E-6</v>
      </c>
      <c r="AUE3" s="1">
        <v>6.3830384795091702E-6</v>
      </c>
      <c r="AUF3" s="1">
        <v>1.02128615672146E-5</v>
      </c>
      <c r="AUG3" s="1">
        <v>1.27660769590183E-5</v>
      </c>
      <c r="AUH3" s="1">
        <v>8.9362538713128308E-6</v>
      </c>
      <c r="AUI3" s="1">
        <v>7.6596461754110005E-6</v>
      </c>
      <c r="AUJ3" s="1">
        <v>7.6596461754110005E-6</v>
      </c>
      <c r="AUK3" s="1">
        <v>7.6596461754110005E-6</v>
      </c>
      <c r="AUL3" s="1">
        <v>3.8298230877055003E-6</v>
      </c>
      <c r="AUM3" s="1">
        <v>2.5532153918036602E-6</v>
      </c>
      <c r="AUN3" s="1">
        <v>1.2766076959018301E-6</v>
      </c>
      <c r="AUO3" s="1">
        <v>2.5532153918036602E-6</v>
      </c>
      <c r="AUP3" s="1">
        <v>1.02128615672146E-5</v>
      </c>
      <c r="AUQ3" s="1">
        <v>7.6596461754110005E-6</v>
      </c>
      <c r="AUR3" s="1">
        <v>8.9362538713128308E-6</v>
      </c>
      <c r="AUS3" s="1">
        <v>3.8298230877055003E-6</v>
      </c>
      <c r="AUT3" s="1">
        <v>2.5532153918036602E-6</v>
      </c>
      <c r="AUU3" s="1">
        <v>5.1064307836073297E-6</v>
      </c>
      <c r="AUV3" s="1">
        <v>8.9362538713128308E-6</v>
      </c>
      <c r="AUW3" s="1">
        <v>1.02128615672146E-5</v>
      </c>
      <c r="AUX3" s="1">
        <v>3.8298230877055003E-6</v>
      </c>
      <c r="AUY3" s="1">
        <v>6.3830384795091702E-6</v>
      </c>
      <c r="AUZ3" s="1">
        <v>5.1064307836073297E-6</v>
      </c>
      <c r="AVA3" s="1">
        <v>8.9362538713128308E-6</v>
      </c>
      <c r="AVB3" s="1">
        <v>5.1064307836073297E-6</v>
      </c>
      <c r="AVC3" s="1">
        <v>5.1064307836073297E-6</v>
      </c>
      <c r="AVD3" s="1">
        <v>6.3830384795091702E-6</v>
      </c>
      <c r="AVE3" s="1">
        <v>5.1064307836073297E-6</v>
      </c>
      <c r="AVF3" s="1">
        <v>7.6596461754110005E-6</v>
      </c>
      <c r="AVG3" s="1">
        <v>2.5532153918036602E-6</v>
      </c>
      <c r="AVH3" s="1">
        <v>6.3830384795091702E-6</v>
      </c>
      <c r="AVI3" s="1">
        <v>1.14894692631165E-5</v>
      </c>
      <c r="AVJ3" s="1">
        <v>5.1064307836073297E-6</v>
      </c>
      <c r="AVK3" s="1">
        <v>7.6596461754110005E-6</v>
      </c>
      <c r="AVL3" s="1">
        <v>5.1064307836073297E-6</v>
      </c>
      <c r="AVM3" s="1">
        <v>1.02128615672146E-5</v>
      </c>
      <c r="AVN3" s="1">
        <v>1.27660769590183E-5</v>
      </c>
      <c r="AVO3" s="1">
        <v>1.40426846549201E-5</v>
      </c>
      <c r="AVP3" s="1">
        <v>8.9362538713128308E-6</v>
      </c>
      <c r="AVQ3" s="1">
        <v>1.2766076959018301E-6</v>
      </c>
      <c r="AVR3" s="1">
        <v>2.0425723134429299E-5</v>
      </c>
      <c r="AVS3" s="1">
        <v>8.9362538713128308E-6</v>
      </c>
      <c r="AVT3" s="1">
        <v>5.1064307836073297E-6</v>
      </c>
      <c r="AVU3" s="1">
        <v>5.1064307836073297E-6</v>
      </c>
      <c r="AVV3" s="1">
        <v>7.6596461754110005E-6</v>
      </c>
      <c r="AVW3" s="1">
        <v>1.02128615672146E-5</v>
      </c>
      <c r="AVX3" s="1">
        <v>3.8298230877055003E-6</v>
      </c>
      <c r="AVY3" s="1">
        <v>5.1064307836073297E-6</v>
      </c>
      <c r="AVZ3" s="1">
        <v>7.6596461754110005E-6</v>
      </c>
      <c r="AWA3" s="1">
        <v>5.1064307836073297E-6</v>
      </c>
      <c r="AWB3" s="1">
        <v>3.8298230877055003E-6</v>
      </c>
      <c r="AWC3" s="1">
        <v>5.1064307836073297E-6</v>
      </c>
      <c r="AWD3" s="1">
        <v>6.3830384795091702E-6</v>
      </c>
      <c r="AWE3" s="1">
        <v>8.9362538713128308E-6</v>
      </c>
      <c r="AWF3" s="1">
        <v>1.14894692631165E-5</v>
      </c>
      <c r="AWG3" s="1">
        <v>1.27660769590183E-5</v>
      </c>
      <c r="AWH3" s="1">
        <v>1.02128615672146E-5</v>
      </c>
      <c r="AWI3" s="1">
        <v>3.8298230877055003E-6</v>
      </c>
      <c r="AWJ3" s="1">
        <v>6.3830384795091702E-6</v>
      </c>
      <c r="AWK3" s="1">
        <v>8.9362538713128308E-6</v>
      </c>
      <c r="AWL3" s="1">
        <v>8.9362538713128308E-6</v>
      </c>
      <c r="AWM3" s="1">
        <v>8.9362538713128308E-6</v>
      </c>
      <c r="AWN3" s="1">
        <v>2.5532153918036602E-6</v>
      </c>
      <c r="AWO3" s="1">
        <v>5.1064307836073297E-6</v>
      </c>
      <c r="AWP3" s="1">
        <v>5.1064307836073297E-6</v>
      </c>
      <c r="AWQ3" s="1">
        <v>2.5532153918036602E-6</v>
      </c>
      <c r="AWR3" s="1">
        <v>7.6596461754110005E-6</v>
      </c>
      <c r="AWS3" s="1">
        <v>3.8298230877055003E-6</v>
      </c>
      <c r="AWT3" s="1">
        <v>2.5532153918036602E-6</v>
      </c>
      <c r="AWU3" s="1">
        <v>1.27660769590183E-5</v>
      </c>
      <c r="AWV3" s="1">
        <v>8.9362538713128308E-6</v>
      </c>
      <c r="AWW3" s="1">
        <v>3.8298230877055003E-6</v>
      </c>
      <c r="AWX3" s="1">
        <v>1.14894692631165E-5</v>
      </c>
      <c r="AWY3" s="1">
        <v>1.2766076959018301E-6</v>
      </c>
      <c r="AWZ3" s="1">
        <v>5.1064307836073297E-6</v>
      </c>
      <c r="AXA3" s="1">
        <v>6.3830384795091702E-6</v>
      </c>
      <c r="AXB3" s="1">
        <v>2.5532153918036602E-6</v>
      </c>
      <c r="AXC3" s="1">
        <v>3.8298230877055003E-6</v>
      </c>
      <c r="AXD3" s="1">
        <v>5.1064307836073297E-6</v>
      </c>
      <c r="AXE3" s="1">
        <v>3.8298230877055003E-6</v>
      </c>
      <c r="AXF3" s="1">
        <v>7.6596461754110005E-6</v>
      </c>
      <c r="AXG3" s="1">
        <v>8.9362538713128308E-6</v>
      </c>
      <c r="AXH3" s="1">
        <v>5.1064307836073297E-6</v>
      </c>
      <c r="AXI3" s="1">
        <v>3.8298230877055003E-6</v>
      </c>
      <c r="AXJ3" s="1">
        <v>3.8298230877055003E-6</v>
      </c>
      <c r="AXK3" s="1">
        <v>6.3830384795091702E-6</v>
      </c>
      <c r="AXL3" s="1">
        <v>5.1064307836073297E-6</v>
      </c>
      <c r="AXM3" s="1">
        <v>7.6596461754110005E-6</v>
      </c>
      <c r="AXN3" s="1">
        <v>1.2766076959018301E-6</v>
      </c>
      <c r="AXO3" s="1">
        <v>2.5532153918036602E-6</v>
      </c>
      <c r="AXP3" s="1">
        <v>5.1064307836073297E-6</v>
      </c>
      <c r="AXQ3" s="1">
        <v>1.02128615672146E-5</v>
      </c>
      <c r="AXR3" s="1">
        <v>6.3830384795091702E-6</v>
      </c>
      <c r="AXS3" s="1">
        <v>2.5532153918036602E-6</v>
      </c>
      <c r="AXT3" s="1">
        <v>2.5532153918036602E-6</v>
      </c>
      <c r="AXU3" s="1">
        <v>7.6596461754110005E-6</v>
      </c>
      <c r="AXV3" s="1">
        <v>1.40426846549201E-5</v>
      </c>
      <c r="AXW3" s="1">
        <v>5.1064307836073297E-6</v>
      </c>
      <c r="AXX3" s="1">
        <v>5.1064307836073297E-6</v>
      </c>
      <c r="AXY3" s="1">
        <v>6.3830384795091702E-6</v>
      </c>
      <c r="AXZ3" s="1">
        <v>1.14894692631165E-5</v>
      </c>
      <c r="AYA3" s="1">
        <v>1.14894692631165E-5</v>
      </c>
      <c r="AYB3" s="1">
        <v>2.5532153918036602E-6</v>
      </c>
      <c r="AYC3" s="1">
        <v>5.1064307836073297E-6</v>
      </c>
      <c r="AYD3" s="1">
        <v>8.9362538713128308E-6</v>
      </c>
      <c r="AYE3" s="1">
        <v>3.8298230877055003E-6</v>
      </c>
      <c r="AYF3" s="1">
        <v>7.6596461754110005E-6</v>
      </c>
      <c r="AYG3" s="1">
        <v>3.8298230877055003E-6</v>
      </c>
      <c r="AYH3" s="1">
        <v>7.6596461754110005E-6</v>
      </c>
      <c r="AYI3" s="1">
        <v>5.1064307836073297E-6</v>
      </c>
      <c r="AYJ3" s="1">
        <v>5.1064307836073297E-6</v>
      </c>
      <c r="AYK3" s="1">
        <v>3.8298230877055003E-6</v>
      </c>
      <c r="AYL3" s="1">
        <v>5.1064307836073297E-6</v>
      </c>
      <c r="AYM3" s="1">
        <v>3.8298230877055003E-6</v>
      </c>
      <c r="AYN3" s="1">
        <v>7.6596461754110005E-6</v>
      </c>
      <c r="AYO3" s="1">
        <v>1.14894692631165E-5</v>
      </c>
      <c r="AYP3" s="1">
        <v>5.1064307836073297E-6</v>
      </c>
      <c r="AYQ3" s="1">
        <v>3.8298230877055003E-6</v>
      </c>
      <c r="AYR3" s="1">
        <v>1.2766076959018301E-6</v>
      </c>
      <c r="AYS3" s="1">
        <v>1.14894692631165E-5</v>
      </c>
      <c r="AYT3" s="1">
        <v>6.3830384795091702E-6</v>
      </c>
      <c r="AYU3" s="1">
        <v>3.8298230877055003E-6</v>
      </c>
      <c r="AYV3" s="1">
        <v>2.5532153918036602E-6</v>
      </c>
      <c r="AYW3" s="1">
        <v>5.1064307836073297E-6</v>
      </c>
      <c r="AYX3" s="1">
        <v>7.6596461754110005E-6</v>
      </c>
      <c r="AYY3" s="1">
        <v>2.5532153918036602E-6</v>
      </c>
      <c r="AYZ3" s="1">
        <v>1.14894692631165E-5</v>
      </c>
      <c r="AZA3" s="1">
        <v>5.1064307836073297E-6</v>
      </c>
      <c r="AZB3" s="1">
        <v>6.3830384795091702E-6</v>
      </c>
      <c r="AZC3" s="1">
        <v>5.1064307836073297E-6</v>
      </c>
      <c r="AZD3" s="1">
        <v>8.9362538713128308E-6</v>
      </c>
      <c r="AZE3" s="1">
        <v>5.1064307836073297E-6</v>
      </c>
      <c r="AZF3" s="1">
        <v>3.8298230877055003E-6</v>
      </c>
      <c r="AZG3" s="1">
        <v>5.1064307836073297E-6</v>
      </c>
      <c r="AZH3" s="1">
        <v>7.6596461754110005E-6</v>
      </c>
      <c r="AZI3" s="1">
        <v>8.9362538713128308E-6</v>
      </c>
      <c r="AZJ3" s="1">
        <v>1.5319292350822001E-5</v>
      </c>
      <c r="AZK3" s="1">
        <v>6.3830384795091702E-6</v>
      </c>
      <c r="AZL3" s="1">
        <v>3.8298230877055003E-6</v>
      </c>
      <c r="AZM3" s="1">
        <v>3.8298230877055003E-6</v>
      </c>
      <c r="AZN3" s="1">
        <v>2.5532153918036602E-6</v>
      </c>
      <c r="AZO3" s="1">
        <v>5.1064307836073297E-6</v>
      </c>
      <c r="AZP3" s="1">
        <v>1.02128615672146E-5</v>
      </c>
      <c r="AZQ3" s="1">
        <v>1.14894692631165E-5</v>
      </c>
      <c r="AZR3" s="1">
        <v>7.6596461754110005E-6</v>
      </c>
      <c r="AZS3" s="1">
        <v>2.5532153918036602E-6</v>
      </c>
      <c r="AZT3" s="1">
        <v>3.8298230877055003E-6</v>
      </c>
      <c r="AZU3" s="1">
        <v>3.8298230877055003E-6</v>
      </c>
      <c r="AZV3" s="1">
        <v>7.6596461754110005E-6</v>
      </c>
      <c r="AZW3" s="1">
        <v>2.5532153918036602E-6</v>
      </c>
      <c r="AZX3" s="1">
        <v>2.5532153918036602E-6</v>
      </c>
      <c r="AZY3" s="1">
        <v>6.3830384795091702E-6</v>
      </c>
      <c r="AZZ3" s="1">
        <v>2.5532153918036602E-6</v>
      </c>
      <c r="BAA3" s="1">
        <v>8.9362538713128308E-6</v>
      </c>
      <c r="BAB3" s="1">
        <v>3.8298230877055003E-6</v>
      </c>
      <c r="BAC3" s="1">
        <v>1.2766076959018301E-6</v>
      </c>
      <c r="BAD3" s="1">
        <v>5.1064307836073297E-6</v>
      </c>
      <c r="BAE3" s="1">
        <v>2.5532153918036602E-6</v>
      </c>
      <c r="BAF3" s="1">
        <v>3.8298230877055003E-6</v>
      </c>
      <c r="BAG3" s="1">
        <v>5.1064307836073297E-6</v>
      </c>
      <c r="BAH3" s="1">
        <v>5.1064307836073297E-6</v>
      </c>
      <c r="BAI3" s="1">
        <v>1.2766076959018301E-6</v>
      </c>
      <c r="BAJ3" s="1">
        <v>8.9362538713128308E-6</v>
      </c>
      <c r="BAK3" s="1">
        <v>1.2766076959018301E-6</v>
      </c>
      <c r="BAL3" s="1">
        <v>7.6596461754110005E-6</v>
      </c>
      <c r="BAM3" s="1">
        <v>3.8298230877055003E-6</v>
      </c>
      <c r="BAN3" s="1">
        <v>1.02128615672146E-5</v>
      </c>
      <c r="BAO3" s="1">
        <v>6.3830384795091702E-6</v>
      </c>
      <c r="BAP3" s="1">
        <v>3.8298230877055003E-6</v>
      </c>
      <c r="BAQ3" s="1">
        <v>3.8298230877055003E-6</v>
      </c>
      <c r="BAR3" s="1">
        <v>2.5532153918036602E-6</v>
      </c>
      <c r="BAS3" s="1">
        <v>6.3830384795091702E-6</v>
      </c>
      <c r="BAT3" s="1">
        <v>7.6596461754110005E-6</v>
      </c>
      <c r="BAU3" s="1">
        <v>7.6596461754110005E-6</v>
      </c>
      <c r="BAV3" s="1">
        <v>5.1064307836073297E-6</v>
      </c>
      <c r="BAW3" s="1">
        <v>5.1064307836073297E-6</v>
      </c>
      <c r="BAX3" s="1">
        <v>3.8298230877055003E-6</v>
      </c>
      <c r="BAY3" s="1">
        <v>2.5532153918036602E-6</v>
      </c>
      <c r="BAZ3" s="1">
        <v>5.1064307836073297E-6</v>
      </c>
      <c r="BBA3" s="1">
        <v>6.3830384795091702E-6</v>
      </c>
      <c r="BBB3" s="1">
        <v>6.3830384795091702E-6</v>
      </c>
      <c r="BBC3" s="1">
        <v>2.5532153918036602E-6</v>
      </c>
      <c r="BBD3" s="1">
        <v>2.5532153918036602E-6</v>
      </c>
      <c r="BBE3" s="1">
        <v>6.3830384795091702E-6</v>
      </c>
      <c r="BBF3" s="1">
        <v>7.6596461754110005E-6</v>
      </c>
      <c r="BBG3" s="1">
        <v>1.02128615672146E-5</v>
      </c>
      <c r="BBH3" s="1">
        <v>1.2766076959018301E-6</v>
      </c>
      <c r="BBI3" s="1">
        <v>3.8298230877055003E-6</v>
      </c>
      <c r="BBJ3" s="1">
        <v>7.6596461754110005E-6</v>
      </c>
      <c r="BBK3" s="1">
        <v>2.5532153918036602E-6</v>
      </c>
      <c r="BBL3" s="1">
        <v>5.1064307836073297E-6</v>
      </c>
      <c r="BBM3" s="1">
        <v>1.02128615672146E-5</v>
      </c>
      <c r="BBN3" s="1">
        <v>3.8298230877055003E-6</v>
      </c>
      <c r="BBO3" s="1">
        <v>1.2766076959018301E-6</v>
      </c>
      <c r="BBP3" s="1">
        <v>5.1064307836073297E-6</v>
      </c>
      <c r="BBQ3" s="1">
        <v>3.8298230877055003E-6</v>
      </c>
      <c r="BBR3" s="1">
        <v>2.5532153918036602E-6</v>
      </c>
      <c r="BBS3" s="1">
        <v>5.1064307836073297E-6</v>
      </c>
      <c r="BBT3" s="1">
        <v>3.8298230877055003E-6</v>
      </c>
      <c r="BBU3" s="1">
        <v>5.1064307836073297E-6</v>
      </c>
      <c r="BBV3" s="1">
        <v>3.8298230877055003E-6</v>
      </c>
      <c r="BBW3" s="1">
        <v>7.6596461754110005E-6</v>
      </c>
      <c r="BBX3" s="1">
        <v>6.3830384795091702E-6</v>
      </c>
      <c r="BBY3" s="1">
        <v>7.6596461754110005E-6</v>
      </c>
      <c r="BBZ3" s="1">
        <v>2.5532153918036602E-6</v>
      </c>
      <c r="BCA3" s="1">
        <v>2.5532153918036602E-6</v>
      </c>
      <c r="BCB3" s="1">
        <v>6.3830384795091702E-6</v>
      </c>
      <c r="BCC3" s="1">
        <v>3.8298230877055003E-6</v>
      </c>
      <c r="BCD3" s="1">
        <v>1.02128615672146E-5</v>
      </c>
      <c r="BCE3" s="1">
        <v>3.8298230877055003E-6</v>
      </c>
      <c r="BCF3" s="1">
        <v>6.3830384795091702E-6</v>
      </c>
      <c r="BCG3" s="1">
        <v>2.5532153918036602E-6</v>
      </c>
      <c r="BCH3" s="1">
        <v>5.1064307836073297E-6</v>
      </c>
      <c r="BCI3" s="1">
        <v>5.1064307836073297E-6</v>
      </c>
      <c r="BCJ3" s="1">
        <v>2.5532153918036602E-6</v>
      </c>
      <c r="BCK3" s="1">
        <v>7.6596461754110005E-6</v>
      </c>
      <c r="BCL3" s="1">
        <v>5.1064307836073297E-6</v>
      </c>
      <c r="BCM3" s="1">
        <v>5.1064307836073297E-6</v>
      </c>
      <c r="BCN3" s="1">
        <v>3.8298230877055003E-6</v>
      </c>
      <c r="BCO3" s="1">
        <v>5.1064307836073297E-6</v>
      </c>
      <c r="BCP3" s="1">
        <v>1.02128615672146E-5</v>
      </c>
      <c r="BCQ3" s="1">
        <v>6.3830384795091702E-6</v>
      </c>
      <c r="BCR3" s="1">
        <v>5.1064307836073297E-6</v>
      </c>
      <c r="BCS3" s="1">
        <v>2.0425723134429299E-5</v>
      </c>
      <c r="BCT3" s="1">
        <v>2.5532153918036602E-6</v>
      </c>
      <c r="BCU3" s="1">
        <v>1.2766076959018301E-6</v>
      </c>
      <c r="BCV3" s="1">
        <v>3.8298230877055003E-6</v>
      </c>
      <c r="BCW3" s="1">
        <v>1.2766076959018301E-6</v>
      </c>
      <c r="BCX3" s="1">
        <v>3.8298230877055003E-6</v>
      </c>
      <c r="BCY3" s="1">
        <v>1.14894692631165E-5</v>
      </c>
      <c r="BCZ3" s="1">
        <v>3.8298230877055003E-6</v>
      </c>
      <c r="BDA3" s="1">
        <v>7.6596461754110005E-6</v>
      </c>
      <c r="BDB3" s="1">
        <v>3.8298230877055003E-6</v>
      </c>
      <c r="BDC3" s="1">
        <v>6.3830384795091702E-6</v>
      </c>
      <c r="BDD3" s="1">
        <v>5.1064307836073297E-6</v>
      </c>
      <c r="BDE3" s="1">
        <v>5.1064307836073297E-6</v>
      </c>
      <c r="BDF3" s="1">
        <v>5.1064307836073297E-6</v>
      </c>
      <c r="BDG3" s="1">
        <v>3.8298230877055003E-6</v>
      </c>
      <c r="BDH3" s="1">
        <v>3.8298230877055003E-6</v>
      </c>
      <c r="BDI3" s="1">
        <v>1.2766076959018301E-6</v>
      </c>
      <c r="BDJ3" s="1">
        <v>3.8298230877055003E-6</v>
      </c>
      <c r="BDK3" s="1">
        <v>1.14894692631165E-5</v>
      </c>
      <c r="BDL3" s="1">
        <v>6.3830384795091702E-6</v>
      </c>
      <c r="BDM3" s="1">
        <v>2.5532153918036602E-6</v>
      </c>
      <c r="BDN3" s="1">
        <v>6.3830384795091702E-6</v>
      </c>
      <c r="BDO3" s="1">
        <v>3.8298230877055003E-6</v>
      </c>
      <c r="BDP3" s="1">
        <v>6.3830384795091702E-6</v>
      </c>
      <c r="BDQ3" s="1">
        <v>3.8298230877055003E-6</v>
      </c>
      <c r="BDR3" s="1">
        <v>3.8298230877055003E-6</v>
      </c>
      <c r="BDS3" s="1">
        <v>7.6596461754110005E-6</v>
      </c>
      <c r="BDT3" s="1">
        <v>2.5532153918036602E-6</v>
      </c>
      <c r="BDU3" s="1">
        <v>5.1064307836073297E-6</v>
      </c>
      <c r="BDV3" s="1">
        <v>3.8298230877055003E-6</v>
      </c>
      <c r="BDW3" s="1">
        <v>6.3830384795091702E-6</v>
      </c>
      <c r="BDX3" s="1">
        <v>3.8298230877055003E-6</v>
      </c>
      <c r="BDY3" s="1">
        <v>3.8298230877055003E-6</v>
      </c>
      <c r="BDZ3" s="1">
        <v>1.2766076959018301E-6</v>
      </c>
      <c r="BEA3" s="1">
        <v>3.8298230877055003E-6</v>
      </c>
      <c r="BEB3" s="1">
        <v>3.8298230877055003E-6</v>
      </c>
      <c r="BEC3" s="1">
        <v>8.9362538713128308E-6</v>
      </c>
      <c r="BED3" s="1">
        <v>1.2766076959018301E-6</v>
      </c>
      <c r="BEE3" s="1">
        <v>3.8298230877055003E-6</v>
      </c>
      <c r="BEF3" s="1">
        <v>8.9362538713128308E-6</v>
      </c>
      <c r="BEG3" s="1">
        <v>2.5532153918036602E-6</v>
      </c>
      <c r="BEH3" s="1">
        <v>5.1064307836073297E-6</v>
      </c>
      <c r="BEI3" s="1">
        <v>3.8298230877055003E-6</v>
      </c>
      <c r="BEJ3" s="1">
        <v>6.3830384795091702E-6</v>
      </c>
      <c r="BEK3" s="1">
        <v>3.8298230877055003E-6</v>
      </c>
      <c r="BEL3" s="1">
        <v>3.8298230877055003E-6</v>
      </c>
      <c r="BEM3" s="1">
        <v>3.8298230877055003E-6</v>
      </c>
      <c r="BEN3" s="1">
        <v>7.6596461754110005E-6</v>
      </c>
      <c r="BEO3" s="1">
        <v>5.1064307836073297E-6</v>
      </c>
      <c r="BEP3" s="1">
        <v>1.02128615672146E-5</v>
      </c>
      <c r="BEQ3" s="1">
        <v>2.5532153918036602E-6</v>
      </c>
      <c r="BER3" s="1">
        <v>6.3830384795091702E-6</v>
      </c>
      <c r="BES3" s="1">
        <v>6.3830384795091702E-6</v>
      </c>
      <c r="BET3" s="1">
        <v>2.5532153918036602E-6</v>
      </c>
      <c r="BEU3" s="1">
        <v>3.8298230877055003E-6</v>
      </c>
      <c r="BEV3" s="1">
        <v>5.1064307836073297E-6</v>
      </c>
      <c r="BEW3" s="1">
        <v>3.8298230877055003E-6</v>
      </c>
      <c r="BEX3" s="1">
        <v>5.1064307836073297E-6</v>
      </c>
      <c r="BEY3" s="1">
        <v>3.8298230877055003E-6</v>
      </c>
      <c r="BEZ3" s="1">
        <v>5.1064307836073297E-6</v>
      </c>
      <c r="BFA3" s="1">
        <v>1.2766076959018301E-6</v>
      </c>
      <c r="BFB3" s="1">
        <v>1.2766076959018301E-6</v>
      </c>
      <c r="BFC3" s="1">
        <v>7.6596461754110005E-6</v>
      </c>
      <c r="BFD3" s="1">
        <v>2.5532153918036602E-6</v>
      </c>
      <c r="BFE3" s="1">
        <v>2.5532153918036602E-6</v>
      </c>
      <c r="BFF3" s="1">
        <v>7.6596461754110005E-6</v>
      </c>
      <c r="BFG3" s="1">
        <v>5.1064307836073297E-6</v>
      </c>
      <c r="BFH3" s="1">
        <v>2.5532153918036602E-6</v>
      </c>
      <c r="BFI3" s="1">
        <v>2.5532153918036602E-6</v>
      </c>
      <c r="BFJ3" s="1">
        <v>2.5532153918036602E-6</v>
      </c>
      <c r="BFK3" s="1">
        <v>3.8298230877055003E-6</v>
      </c>
      <c r="BFL3" s="1">
        <v>3.8298230877055003E-6</v>
      </c>
      <c r="BFM3" s="1">
        <v>2.5532153918036602E-6</v>
      </c>
      <c r="BFN3" s="1">
        <v>3.8298230877055003E-6</v>
      </c>
      <c r="BFO3" s="1">
        <v>6.3830384795091702E-6</v>
      </c>
      <c r="BFP3" s="1">
        <v>7.6596461754110005E-6</v>
      </c>
      <c r="BFQ3" s="1">
        <v>5.1064307836073297E-6</v>
      </c>
      <c r="BFR3" s="1">
        <v>2.5532153918036602E-6</v>
      </c>
      <c r="BFS3" s="1">
        <v>5.1064307836073297E-6</v>
      </c>
      <c r="BFT3" s="1">
        <v>3.8298230877055003E-6</v>
      </c>
      <c r="BFU3" s="1">
        <v>3.8298230877055003E-6</v>
      </c>
      <c r="BFV3" s="1">
        <v>6.3830384795091702E-6</v>
      </c>
      <c r="BFW3" s="1">
        <v>3.8298230877055003E-6</v>
      </c>
      <c r="BFX3" s="1">
        <v>5.1064307836073297E-6</v>
      </c>
      <c r="BFY3" s="1">
        <v>1.2766076959018301E-6</v>
      </c>
      <c r="BFZ3" s="1">
        <v>5.1064307836073297E-6</v>
      </c>
      <c r="BGA3" s="1">
        <v>3.8298230877055003E-6</v>
      </c>
      <c r="BGB3" s="1">
        <v>2.5532153918036602E-6</v>
      </c>
      <c r="BGC3" s="1">
        <v>7.6596461754110005E-6</v>
      </c>
      <c r="BGD3" s="1">
        <v>6.3830384795091702E-6</v>
      </c>
      <c r="BGE3" s="1">
        <v>3.8298230877055003E-6</v>
      </c>
      <c r="BGF3" s="1">
        <v>2.5532153918036602E-6</v>
      </c>
      <c r="BGG3" s="1">
        <v>1.2766076959018301E-6</v>
      </c>
      <c r="BGH3" s="1">
        <v>6.3830384795091702E-6</v>
      </c>
      <c r="BGI3" s="1">
        <v>2.5532153918036602E-6</v>
      </c>
      <c r="BGJ3" s="1">
        <v>3.8298230877055003E-6</v>
      </c>
      <c r="BGK3" s="1">
        <v>1.02128615672146E-5</v>
      </c>
      <c r="BGL3" s="1">
        <v>2.5532153918036602E-6</v>
      </c>
      <c r="BGM3" s="1">
        <v>3.8298230877055003E-6</v>
      </c>
      <c r="BGN3" s="1">
        <v>5.1064307836073297E-6</v>
      </c>
      <c r="BGO3" s="1">
        <v>6.3830384795091702E-6</v>
      </c>
      <c r="BGP3" s="1">
        <v>1.2766076959018301E-6</v>
      </c>
      <c r="BGQ3" s="1">
        <v>6.3830384795091702E-6</v>
      </c>
      <c r="BGR3" s="1">
        <v>5.1064307836073297E-6</v>
      </c>
      <c r="BGS3" s="1">
        <v>1.2766076959018301E-6</v>
      </c>
      <c r="BGT3" s="1">
        <v>3.8298230877055003E-6</v>
      </c>
      <c r="BGU3" s="1">
        <v>3.8298230877055003E-6</v>
      </c>
      <c r="BGV3" s="1">
        <v>2.5532153918036602E-6</v>
      </c>
      <c r="BGW3" s="1">
        <v>5.1064307836073297E-6</v>
      </c>
      <c r="BGX3" s="1">
        <v>3.8298230877055003E-6</v>
      </c>
      <c r="BGY3" s="1">
        <v>2.5532153918036602E-6</v>
      </c>
      <c r="BGZ3" s="1">
        <v>2.5532153918036602E-6</v>
      </c>
      <c r="BHA3" s="1">
        <v>8.9362538713128308E-6</v>
      </c>
      <c r="BHB3" s="1">
        <v>1.02128615672146E-5</v>
      </c>
      <c r="BHC3" s="1">
        <v>2.5532153918036602E-6</v>
      </c>
      <c r="BHD3" s="1">
        <v>2.5532153918036602E-6</v>
      </c>
      <c r="BHE3" s="1">
        <v>3.8298230877055003E-6</v>
      </c>
      <c r="BHF3" s="1">
        <v>1.02128615672146E-5</v>
      </c>
      <c r="BHG3" s="1">
        <v>5.1064307836073297E-6</v>
      </c>
      <c r="BHH3" s="1">
        <v>3.8298230877055003E-6</v>
      </c>
      <c r="BHI3" s="1">
        <v>5.1064307836073297E-6</v>
      </c>
      <c r="BHJ3" s="1">
        <v>7.6596461754110005E-6</v>
      </c>
      <c r="BHK3" s="1">
        <v>6.3830384795091702E-6</v>
      </c>
      <c r="BHL3" s="1">
        <v>6.3830384795091702E-6</v>
      </c>
      <c r="BHM3" s="1">
        <v>5.1064307836073297E-6</v>
      </c>
      <c r="BHN3" s="1">
        <v>1.2766076959018301E-6</v>
      </c>
      <c r="BHO3" s="1">
        <v>3.8298230877055003E-6</v>
      </c>
      <c r="BHP3" s="1">
        <v>6.3830384795091702E-6</v>
      </c>
      <c r="BHQ3" s="1">
        <v>2.5532153918036602E-6</v>
      </c>
      <c r="BHR3" s="1">
        <v>2.5532153918036602E-6</v>
      </c>
      <c r="BHS3" s="1">
        <v>6.3830384795091702E-6</v>
      </c>
      <c r="BHT3" s="1">
        <v>1.2766076959018301E-6</v>
      </c>
      <c r="BHU3" s="1">
        <v>5.1064307836073297E-6</v>
      </c>
      <c r="BHV3" s="1">
        <v>3.8298230877055003E-6</v>
      </c>
      <c r="BHW3" s="1">
        <v>2.5532153918036602E-6</v>
      </c>
      <c r="BHX3" s="1">
        <v>3.8298230877055003E-6</v>
      </c>
      <c r="BHY3" s="1">
        <v>3.8298230877055003E-6</v>
      </c>
      <c r="BHZ3" s="1">
        <v>2.5532153918036602E-6</v>
      </c>
      <c r="BIA3" s="1">
        <v>6.3830384795091702E-6</v>
      </c>
      <c r="BIB3" s="1">
        <v>2.5532153918036602E-6</v>
      </c>
      <c r="BIC3" s="1">
        <v>2.5532153918036602E-6</v>
      </c>
      <c r="BID3" s="1">
        <v>8.9362538713128308E-6</v>
      </c>
      <c r="BIE3" s="1">
        <v>3.8298230877055003E-6</v>
      </c>
      <c r="BIF3" s="1">
        <v>6.3830384795091702E-6</v>
      </c>
      <c r="BIG3" s="1">
        <v>3.8298230877055003E-6</v>
      </c>
      <c r="BIH3" s="1">
        <v>7.6596461754110005E-6</v>
      </c>
      <c r="BII3" s="1">
        <v>7.6596461754110005E-6</v>
      </c>
      <c r="BIJ3" s="1">
        <v>3.8298230877055003E-6</v>
      </c>
      <c r="BIK3" s="1">
        <v>3.8298230877055003E-6</v>
      </c>
      <c r="BIL3" s="1">
        <v>5.1064307836073297E-6</v>
      </c>
      <c r="BIM3" s="1">
        <v>6.3830384795091702E-6</v>
      </c>
      <c r="BIN3" s="1">
        <v>5.1064307836073297E-6</v>
      </c>
      <c r="BIO3" s="1">
        <v>6.3830384795091702E-6</v>
      </c>
      <c r="BIP3" s="1">
        <v>5.1064307836073297E-6</v>
      </c>
      <c r="BIQ3" s="1">
        <v>6.3830384795091702E-6</v>
      </c>
      <c r="BIR3" s="1">
        <v>6.3830384795091702E-6</v>
      </c>
      <c r="BIS3" s="1">
        <v>5.1064307836073297E-6</v>
      </c>
      <c r="BIT3" s="1">
        <v>5.1064307836073297E-6</v>
      </c>
      <c r="BIU3" s="1">
        <v>3.8298230877055003E-6</v>
      </c>
      <c r="BIV3" s="1">
        <v>1.2766076959018301E-6</v>
      </c>
      <c r="BIW3" s="1">
        <v>6.3830384795091702E-6</v>
      </c>
      <c r="BIX3" s="1">
        <v>5.1064307836073297E-6</v>
      </c>
      <c r="BIY3" s="1">
        <v>3.8298230877055003E-6</v>
      </c>
      <c r="BIZ3" s="1">
        <v>2.5532153918036602E-6</v>
      </c>
      <c r="BJA3" s="1">
        <v>3.8298230877055003E-6</v>
      </c>
      <c r="BJB3" s="1">
        <v>3.8298230877055003E-6</v>
      </c>
      <c r="BJC3" s="1">
        <v>2.5532153918036602E-6</v>
      </c>
      <c r="BJD3" s="1">
        <v>3.8298230877055003E-6</v>
      </c>
      <c r="BJE3" s="1">
        <v>2.5532153918036602E-6</v>
      </c>
      <c r="BJF3" s="1">
        <v>2.5532153918036602E-6</v>
      </c>
      <c r="BJG3" s="1">
        <v>3.8298230877055003E-6</v>
      </c>
      <c r="BJH3" s="1">
        <v>2.5532153918036602E-6</v>
      </c>
      <c r="BJI3" s="1">
        <v>3.8298230877055003E-6</v>
      </c>
      <c r="BJJ3" s="1">
        <v>3.8298230877055003E-6</v>
      </c>
      <c r="BJK3" s="1">
        <v>3.8298230877055003E-6</v>
      </c>
      <c r="BJL3" s="1">
        <v>5.1064307836073297E-6</v>
      </c>
      <c r="BJM3" s="1">
        <v>3.8298230877055003E-6</v>
      </c>
      <c r="BJN3" s="1">
        <v>3.8298230877055003E-6</v>
      </c>
      <c r="BJO3" s="1">
        <v>5.1064307836073297E-6</v>
      </c>
      <c r="BJP3" s="1">
        <v>3.8298230877055003E-6</v>
      </c>
      <c r="BJQ3" s="1">
        <v>3.8298230877055003E-6</v>
      </c>
      <c r="BJR3" s="1">
        <v>1.2766076959018301E-6</v>
      </c>
      <c r="BJS3" s="1">
        <v>3.8298230877055003E-6</v>
      </c>
      <c r="BJT3" s="1">
        <v>3.8298230877055003E-6</v>
      </c>
      <c r="BJU3" s="1">
        <v>5.1064307836073297E-6</v>
      </c>
      <c r="BJV3" s="1">
        <v>1.14894692631165E-5</v>
      </c>
      <c r="BJW3" s="1">
        <v>2.5532153918036602E-6</v>
      </c>
      <c r="BJX3" s="1">
        <v>1.2766076959018301E-6</v>
      </c>
      <c r="BJY3" s="1">
        <v>2.5532153918036602E-6</v>
      </c>
      <c r="BJZ3" s="1">
        <v>2.5532153918036602E-6</v>
      </c>
      <c r="BKA3" s="1">
        <v>2.5532153918036602E-6</v>
      </c>
      <c r="BKB3" s="1">
        <v>2.5532153918036602E-6</v>
      </c>
      <c r="BKC3" s="1">
        <v>5.1064307836073297E-6</v>
      </c>
      <c r="BKD3" s="1">
        <v>3.8298230877055003E-6</v>
      </c>
      <c r="BKE3" s="1">
        <v>5.1064307836073297E-6</v>
      </c>
      <c r="BKF3" s="1">
        <v>2.5532153918036602E-6</v>
      </c>
      <c r="BKG3" s="1">
        <v>2.5532153918036602E-6</v>
      </c>
      <c r="BKH3" s="1">
        <v>8.9362538713128308E-6</v>
      </c>
      <c r="BKI3" s="1">
        <v>1.02128615672146E-5</v>
      </c>
      <c r="BKJ3" s="1">
        <v>5.1064307836073297E-6</v>
      </c>
      <c r="BKK3" s="1">
        <v>2.5532153918036602E-6</v>
      </c>
      <c r="BKL3" s="1">
        <v>2.5532153918036602E-6</v>
      </c>
      <c r="BKM3" s="1">
        <v>1.2766076959018301E-6</v>
      </c>
      <c r="BKN3" s="1">
        <v>1.14894692631165E-5</v>
      </c>
      <c r="BKO3" s="1">
        <v>1.2766076959018301E-6</v>
      </c>
      <c r="BKP3" s="1">
        <v>8.9362538713128308E-6</v>
      </c>
      <c r="BKQ3" s="1">
        <v>2.5532153918036602E-6</v>
      </c>
      <c r="BKR3" s="1">
        <v>1.2766076959018301E-6</v>
      </c>
      <c r="BKS3" s="1">
        <v>6.3830384795091702E-6</v>
      </c>
      <c r="BKT3" s="1">
        <v>6.3830384795091702E-6</v>
      </c>
      <c r="BKU3" s="1">
        <v>5.1064307836073297E-6</v>
      </c>
      <c r="BKV3" s="1">
        <v>2.5532153918036602E-6</v>
      </c>
      <c r="BKW3" s="1">
        <v>1.2766076959018301E-6</v>
      </c>
      <c r="BKX3" s="1">
        <v>3.8298230877055003E-6</v>
      </c>
      <c r="BKY3" s="1">
        <v>2.5532153918036602E-6</v>
      </c>
      <c r="BKZ3" s="1">
        <v>2.5532153918036602E-6</v>
      </c>
      <c r="BLA3" s="1">
        <v>5.1064307836073297E-6</v>
      </c>
      <c r="BLB3" s="1">
        <v>1.2766076959018301E-6</v>
      </c>
      <c r="BLC3" s="1">
        <v>1.2766076959018301E-6</v>
      </c>
      <c r="BLD3" s="1">
        <v>2.5532153918036602E-6</v>
      </c>
      <c r="BLE3" s="1">
        <v>2.5532153918036602E-6</v>
      </c>
      <c r="BLF3" s="1">
        <v>2.5532153918036602E-6</v>
      </c>
      <c r="BLG3" s="1">
        <v>2.5532153918036602E-6</v>
      </c>
      <c r="BLH3" s="1">
        <v>1.2766076959018301E-6</v>
      </c>
      <c r="BLI3" s="1">
        <v>5.1064307836073297E-6</v>
      </c>
      <c r="BLJ3" s="1">
        <v>7.6596461754110005E-6</v>
      </c>
      <c r="BLK3" s="1">
        <v>7.6596461754110005E-6</v>
      </c>
      <c r="BLL3" s="1">
        <v>2.5532153918036602E-6</v>
      </c>
      <c r="BLM3" s="1">
        <v>3.8298230877055003E-6</v>
      </c>
      <c r="BLN3" s="1">
        <v>3.8298230877055003E-6</v>
      </c>
      <c r="BLO3" s="1">
        <v>5.1064307836073297E-6</v>
      </c>
      <c r="BLP3" s="1">
        <v>6.3830384795091702E-6</v>
      </c>
      <c r="BLQ3" s="1">
        <v>2.5532153918036602E-6</v>
      </c>
      <c r="BLR3" s="1">
        <v>2.5532153918036602E-6</v>
      </c>
      <c r="BLS3" s="1">
        <v>1.2766076959018301E-6</v>
      </c>
      <c r="BLT3" s="1">
        <v>3.8298230877055003E-6</v>
      </c>
      <c r="BLU3" s="1">
        <v>7.6596461754110005E-6</v>
      </c>
      <c r="BLV3" s="1">
        <v>3.8298230877055003E-6</v>
      </c>
      <c r="BLW3" s="1">
        <v>2.5532153918036602E-6</v>
      </c>
      <c r="BLX3" s="1">
        <v>1.2766076959018301E-6</v>
      </c>
      <c r="BLY3" s="1">
        <v>3.8298230877055003E-6</v>
      </c>
      <c r="BLZ3" s="1">
        <v>2.5532153918036602E-6</v>
      </c>
      <c r="BMA3" s="1">
        <v>1.2766076959018301E-6</v>
      </c>
      <c r="BMB3" s="1">
        <v>2.5532153918036602E-6</v>
      </c>
      <c r="BMC3" s="1">
        <v>1.2766076959018301E-6</v>
      </c>
      <c r="BMD3" s="1">
        <v>2.5532153918036602E-6</v>
      </c>
      <c r="BME3" s="1">
        <v>2.5532153918036602E-6</v>
      </c>
      <c r="BMF3" s="1">
        <v>2.5532153918036602E-6</v>
      </c>
      <c r="BMG3" s="1">
        <v>2.5532153918036602E-6</v>
      </c>
      <c r="BMH3" s="1">
        <v>3.8298230877055003E-6</v>
      </c>
      <c r="BMI3" s="1">
        <v>5.1064307836073297E-6</v>
      </c>
      <c r="BMJ3" s="1">
        <v>3.8298230877055003E-6</v>
      </c>
      <c r="BMK3" s="1">
        <v>5.1064307836073297E-6</v>
      </c>
      <c r="BML3" s="1">
        <v>5.1064307836073297E-6</v>
      </c>
      <c r="BMM3" s="1">
        <v>6.3830384795091702E-6</v>
      </c>
      <c r="BMN3" s="1">
        <v>8.9362538713128308E-6</v>
      </c>
      <c r="BMO3" s="1">
        <v>2.5532153918036602E-6</v>
      </c>
      <c r="BMP3" s="1">
        <v>6.3830384795091702E-6</v>
      </c>
      <c r="BMQ3" s="1">
        <v>6.3830384795091702E-6</v>
      </c>
      <c r="BMR3" s="1">
        <v>7.6596461754110005E-6</v>
      </c>
      <c r="BMS3" s="1">
        <v>5.1064307836073297E-6</v>
      </c>
      <c r="BMT3" s="1">
        <v>3.8298230877055003E-6</v>
      </c>
      <c r="BMU3" s="1">
        <v>1.2766076959018301E-6</v>
      </c>
      <c r="BMV3" s="1">
        <v>5.1064307836073297E-6</v>
      </c>
      <c r="BMW3" s="1">
        <v>5.1064307836073297E-6</v>
      </c>
      <c r="BMX3" s="1">
        <v>1.2766076959018301E-6</v>
      </c>
      <c r="BMY3" s="1">
        <v>7.6596461754110005E-6</v>
      </c>
      <c r="BMZ3" s="1">
        <v>5.1064307836073297E-6</v>
      </c>
      <c r="BNA3" s="1">
        <v>6.3830384795091702E-6</v>
      </c>
      <c r="BNB3" s="1">
        <v>1.2766076959018301E-6</v>
      </c>
      <c r="BNC3" s="1">
        <v>5.1064307836073297E-6</v>
      </c>
      <c r="BND3" s="1">
        <v>5.1064307836073297E-6</v>
      </c>
      <c r="BNE3" s="1">
        <v>1.2766076959018301E-6</v>
      </c>
      <c r="BNF3" s="1">
        <v>2.5532153918036602E-6</v>
      </c>
      <c r="BNG3" s="1">
        <v>3.8298230877055003E-6</v>
      </c>
      <c r="BNH3" s="1">
        <v>5.1064307836073297E-6</v>
      </c>
      <c r="BNI3" s="1">
        <v>3.8298230877055003E-6</v>
      </c>
      <c r="BNJ3" s="1">
        <v>2.5532153918036602E-6</v>
      </c>
      <c r="BNK3" s="1">
        <v>1.2766076959018301E-6</v>
      </c>
      <c r="BNL3" s="1">
        <v>6.3830384795091702E-6</v>
      </c>
      <c r="BNM3" s="1">
        <v>2.5532153918036602E-6</v>
      </c>
      <c r="BNN3" s="1">
        <v>2.5532153918036602E-6</v>
      </c>
      <c r="BNO3" s="1">
        <v>3.8298230877055003E-6</v>
      </c>
      <c r="BNP3" s="1">
        <v>2.5532153918036602E-6</v>
      </c>
      <c r="BNQ3" s="1">
        <v>3.8298230877055003E-6</v>
      </c>
      <c r="BNR3" s="1">
        <v>3.8298230877055003E-6</v>
      </c>
      <c r="BNS3" s="1">
        <v>6.3830384795091702E-6</v>
      </c>
      <c r="BNT3" s="1">
        <v>1.2766076959018301E-6</v>
      </c>
      <c r="BNU3" s="1">
        <v>5.1064307836073297E-6</v>
      </c>
      <c r="BNV3" s="1">
        <v>6.3830384795091702E-6</v>
      </c>
      <c r="BNW3" s="1">
        <v>5.1064307836073297E-6</v>
      </c>
      <c r="BNX3" s="1">
        <v>1.2766076959018301E-6</v>
      </c>
      <c r="BNY3" s="1">
        <v>3.8298230877055003E-6</v>
      </c>
      <c r="BNZ3" s="1">
        <v>1.2766076959018301E-6</v>
      </c>
      <c r="BOA3" s="1">
        <v>5.1064307836073297E-6</v>
      </c>
      <c r="BOB3" s="1">
        <v>7.6596461754110005E-6</v>
      </c>
      <c r="BOC3" s="1">
        <v>1.2766076959018301E-6</v>
      </c>
      <c r="BOD3" s="1">
        <v>7.6596461754110005E-6</v>
      </c>
      <c r="BOE3" s="1">
        <v>2.5532153918036602E-6</v>
      </c>
      <c r="BOF3" s="1">
        <v>3.8298230877055003E-6</v>
      </c>
      <c r="BOG3" s="1">
        <v>1.2766076959018301E-6</v>
      </c>
      <c r="BOH3" s="1">
        <v>1.2766076959018301E-6</v>
      </c>
      <c r="BOI3" s="1">
        <v>1.2766076959018301E-6</v>
      </c>
      <c r="BOJ3" s="1">
        <v>1.2766076959018301E-6</v>
      </c>
      <c r="BOK3" s="1">
        <v>3.8298230877055003E-6</v>
      </c>
      <c r="BOL3" s="1">
        <v>2.5532153918036602E-6</v>
      </c>
      <c r="BOM3" s="1">
        <v>7.6596461754110005E-6</v>
      </c>
      <c r="BON3" s="1">
        <v>2.5532153918036602E-6</v>
      </c>
      <c r="BOO3" s="1">
        <v>2.5532153918036602E-6</v>
      </c>
      <c r="BOP3" s="1">
        <v>5.1064307836073297E-6</v>
      </c>
      <c r="BOQ3" s="1">
        <v>3.8298230877055003E-6</v>
      </c>
      <c r="BOR3" s="1">
        <v>2.5532153918036602E-6</v>
      </c>
      <c r="BOS3" s="1">
        <v>3.8298230877055003E-6</v>
      </c>
      <c r="BOT3" s="1">
        <v>3.8298230877055003E-6</v>
      </c>
      <c r="BOU3" s="1">
        <v>7.6596461754110005E-6</v>
      </c>
      <c r="BOV3" s="1">
        <v>1.2766076959018301E-6</v>
      </c>
      <c r="BOW3" s="1">
        <v>3.8298230877055003E-6</v>
      </c>
      <c r="BOX3" s="1">
        <v>3.8298230877055003E-6</v>
      </c>
      <c r="BOY3" s="1">
        <v>2.5532153918036602E-6</v>
      </c>
      <c r="BOZ3" s="1">
        <v>3.8298230877055003E-6</v>
      </c>
      <c r="BPA3" s="1">
        <v>2.5532153918036602E-6</v>
      </c>
      <c r="BPB3" s="1">
        <v>3.8298230877055003E-6</v>
      </c>
      <c r="BPC3" s="1">
        <v>5.1064307836073297E-6</v>
      </c>
      <c r="BPD3" s="1">
        <v>2.5532153918036602E-6</v>
      </c>
      <c r="BPE3" s="1">
        <v>1.2766076959018301E-6</v>
      </c>
      <c r="BPF3" s="1">
        <v>5.1064307836073297E-6</v>
      </c>
      <c r="BPG3" s="1">
        <v>2.5532153918036602E-6</v>
      </c>
      <c r="BPH3" s="1">
        <v>5.1064307836073297E-6</v>
      </c>
      <c r="BPI3" s="1">
        <v>2.5532153918036602E-6</v>
      </c>
      <c r="BPJ3" s="1">
        <v>3.8298230877055003E-6</v>
      </c>
      <c r="BPK3" s="1">
        <v>6.3830384795091702E-6</v>
      </c>
      <c r="BPL3" s="1">
        <v>3.8298230877055003E-6</v>
      </c>
      <c r="BPM3" s="1">
        <v>3.8298230877055003E-6</v>
      </c>
      <c r="BPN3" s="1">
        <v>2.5532153918036602E-6</v>
      </c>
      <c r="BPO3" s="1">
        <v>1.2766076959018301E-6</v>
      </c>
      <c r="BPP3" s="1">
        <v>3.8298230877055003E-6</v>
      </c>
      <c r="BPQ3" s="1">
        <v>3.8298230877055003E-6</v>
      </c>
      <c r="BPR3" s="1">
        <v>2.5532153918036602E-6</v>
      </c>
      <c r="BPS3" s="1">
        <v>3.8298230877055003E-6</v>
      </c>
      <c r="BPT3" s="1">
        <v>1.2766076959018301E-6</v>
      </c>
      <c r="BPU3" s="1">
        <v>2.5532153918036602E-6</v>
      </c>
      <c r="BPV3" s="1">
        <v>2.5532153918036602E-6</v>
      </c>
      <c r="BPW3" s="1">
        <v>2.5532153918036602E-6</v>
      </c>
      <c r="BPX3" s="1">
        <v>3.8298230877055003E-6</v>
      </c>
      <c r="BPY3" s="1">
        <v>2.5532153918036602E-6</v>
      </c>
      <c r="BPZ3" s="1">
        <v>1.2766076959018301E-6</v>
      </c>
      <c r="BQA3" s="1">
        <v>2.5532153918036602E-6</v>
      </c>
      <c r="BQB3" s="1">
        <v>5.1064307836073297E-6</v>
      </c>
      <c r="BQC3" s="1">
        <v>3.8298230877055003E-6</v>
      </c>
      <c r="BQD3" s="1">
        <v>2.5532153918036602E-6</v>
      </c>
      <c r="BQE3" s="1">
        <v>2.5532153918036602E-6</v>
      </c>
      <c r="BQF3" s="1">
        <v>6.3830384795091702E-6</v>
      </c>
      <c r="BQG3" s="1">
        <v>3.8298230877055003E-6</v>
      </c>
      <c r="BQH3" s="1">
        <v>3.8298230877055003E-6</v>
      </c>
      <c r="BQI3" s="1">
        <v>2.5532153918036602E-6</v>
      </c>
      <c r="BQJ3" s="1">
        <v>1.2766076959018301E-6</v>
      </c>
      <c r="BQK3" s="1">
        <v>2.5532153918036602E-6</v>
      </c>
      <c r="BQL3" s="1">
        <v>1.2766076959018301E-6</v>
      </c>
      <c r="BQM3" s="1">
        <v>2.5532153918036602E-6</v>
      </c>
      <c r="BQN3" s="1">
        <v>1.2766076959018301E-6</v>
      </c>
      <c r="BQO3" s="1">
        <v>3.8298230877055003E-6</v>
      </c>
      <c r="BQP3" s="1">
        <v>1.02128615672146E-5</v>
      </c>
      <c r="BQQ3" s="1">
        <v>1.2766076959018301E-6</v>
      </c>
      <c r="BQR3" s="1">
        <v>6.3830384795091702E-6</v>
      </c>
      <c r="BQS3" s="1">
        <v>1.2766076959018301E-6</v>
      </c>
      <c r="BQT3" s="1">
        <v>3.8298230877055003E-6</v>
      </c>
      <c r="BQU3" s="1">
        <v>1.2766076959018301E-6</v>
      </c>
      <c r="BQV3" s="1">
        <v>3.8298230877055003E-6</v>
      </c>
      <c r="BQW3" s="1">
        <v>6.3830384795091702E-6</v>
      </c>
      <c r="BQX3" s="1">
        <v>1.2766076959018301E-6</v>
      </c>
      <c r="BQY3" s="1">
        <v>2.5532153918036602E-6</v>
      </c>
      <c r="BQZ3" s="1">
        <v>5.1064307836073297E-6</v>
      </c>
      <c r="BRA3" s="1">
        <v>5.1064307836073297E-6</v>
      </c>
      <c r="BRB3" s="1">
        <v>1.2766076959018301E-6</v>
      </c>
      <c r="BRC3" s="1">
        <v>3.8298230877055003E-6</v>
      </c>
      <c r="BRD3" s="1">
        <v>2.5532153918036602E-6</v>
      </c>
      <c r="BRE3" s="1">
        <v>1.2766076959018301E-6</v>
      </c>
      <c r="BRF3" s="1">
        <v>2.5532153918036602E-6</v>
      </c>
      <c r="BRG3" s="1">
        <v>3.8298230877055003E-6</v>
      </c>
      <c r="BRH3" s="1">
        <v>2.5532153918036602E-6</v>
      </c>
      <c r="BRI3" s="1">
        <v>3.8298230877055003E-6</v>
      </c>
      <c r="BRJ3" s="1">
        <v>3.8298230877055003E-6</v>
      </c>
      <c r="BRK3" s="1">
        <v>5.1064307836073297E-6</v>
      </c>
      <c r="BRL3" s="1">
        <v>1.2766076959018301E-6</v>
      </c>
      <c r="BRM3" s="1">
        <v>1.2766076959018301E-6</v>
      </c>
      <c r="BRN3" s="1">
        <v>6.3830384795091702E-6</v>
      </c>
      <c r="BRO3" s="1">
        <v>5.1064307836073297E-6</v>
      </c>
      <c r="BRP3" s="1">
        <v>1.2766076959018301E-6</v>
      </c>
      <c r="BRQ3" s="1">
        <v>3.8298230877055003E-6</v>
      </c>
      <c r="BRR3" s="1">
        <v>2.5532153918036602E-6</v>
      </c>
      <c r="BRS3" s="1">
        <v>3.8298230877055003E-6</v>
      </c>
      <c r="BRT3" s="1">
        <v>1.2766076959018301E-6</v>
      </c>
      <c r="BRU3" s="1">
        <v>2.5532153918036602E-6</v>
      </c>
      <c r="BRV3" s="1">
        <v>2.5532153918036602E-6</v>
      </c>
      <c r="BRW3" s="1">
        <v>6.3830384795091702E-6</v>
      </c>
      <c r="BRX3" s="1">
        <v>2.5532153918036602E-6</v>
      </c>
      <c r="BRY3" s="1">
        <v>5.1064307836073297E-6</v>
      </c>
      <c r="BRZ3" s="1">
        <v>1.2766076959018301E-6</v>
      </c>
      <c r="BSA3" s="1">
        <v>1.2766076959018301E-6</v>
      </c>
      <c r="BSB3" s="1">
        <v>2.5532153918036602E-6</v>
      </c>
      <c r="BSC3" s="1">
        <v>2.5532153918036602E-6</v>
      </c>
      <c r="BSD3" s="1">
        <v>5.1064307836073297E-6</v>
      </c>
      <c r="BSE3" s="1">
        <v>5.1064307836073297E-6</v>
      </c>
      <c r="BSF3" s="1">
        <v>1.2766076959018301E-6</v>
      </c>
      <c r="BSG3" s="1">
        <v>1.2766076959018301E-6</v>
      </c>
      <c r="BSH3" s="1">
        <v>3.8298230877055003E-6</v>
      </c>
      <c r="BSI3" s="1">
        <v>2.5532153918036602E-6</v>
      </c>
      <c r="BSJ3" s="1">
        <v>1.2766076959018301E-6</v>
      </c>
      <c r="BSK3" s="1">
        <v>1.2766076959018301E-6</v>
      </c>
      <c r="BSL3" s="1">
        <v>5.1064307836073297E-6</v>
      </c>
      <c r="BSM3" s="1">
        <v>6.3830384795091702E-6</v>
      </c>
      <c r="BSN3" s="1">
        <v>3.8298230877055003E-6</v>
      </c>
      <c r="BSO3" s="1">
        <v>5.1064307836073297E-6</v>
      </c>
      <c r="BSP3" s="1">
        <v>5.1064307836073297E-6</v>
      </c>
      <c r="BSQ3" s="1">
        <v>3.8298230877055003E-6</v>
      </c>
      <c r="BSR3" s="1">
        <v>3.8298230877055003E-6</v>
      </c>
      <c r="BSS3" s="1">
        <v>2.5532153918036602E-6</v>
      </c>
      <c r="BST3" s="1">
        <v>2.5532153918036602E-6</v>
      </c>
      <c r="BSU3" s="1">
        <v>3.8298230877055003E-6</v>
      </c>
      <c r="BSV3" s="1">
        <v>1.2766076959018301E-6</v>
      </c>
      <c r="BSW3" s="1">
        <v>3.8298230877055003E-6</v>
      </c>
      <c r="BSX3" s="1">
        <v>5.1064307836073297E-6</v>
      </c>
      <c r="BSY3" s="1">
        <v>2.5532153918036602E-6</v>
      </c>
      <c r="BSZ3" s="1">
        <v>1.2766076959018301E-6</v>
      </c>
      <c r="BTA3" s="1">
        <v>2.5532153918036602E-6</v>
      </c>
      <c r="BTB3" s="1">
        <v>1.02128615672146E-5</v>
      </c>
      <c r="BTC3" s="1">
        <v>2.5532153918036602E-6</v>
      </c>
      <c r="BTD3" s="1">
        <v>3.8298230877055003E-6</v>
      </c>
      <c r="BTE3" s="1">
        <v>1.2766076959018301E-6</v>
      </c>
      <c r="BTF3" s="1">
        <v>1.2766076959018301E-6</v>
      </c>
      <c r="BTG3" s="1">
        <v>1.2766076959018301E-6</v>
      </c>
      <c r="BTH3" s="1">
        <v>2.5532153918036602E-6</v>
      </c>
      <c r="BTI3" s="1">
        <v>3.8298230877055003E-6</v>
      </c>
      <c r="BTJ3" s="1">
        <v>6.3830384795091702E-6</v>
      </c>
      <c r="BTK3" s="1">
        <v>1.2766076959018301E-6</v>
      </c>
      <c r="BTL3" s="1">
        <v>1.2766076959018301E-6</v>
      </c>
      <c r="BTM3" s="1">
        <v>1.2766076959018301E-6</v>
      </c>
      <c r="BTN3" s="1">
        <v>3.8298230877055003E-6</v>
      </c>
      <c r="BTO3" s="1">
        <v>1.2766076959018301E-6</v>
      </c>
      <c r="BTP3" s="1">
        <v>1.2766076959018301E-6</v>
      </c>
      <c r="BTQ3" s="1">
        <v>3.8298230877055003E-6</v>
      </c>
      <c r="BTR3" s="1">
        <v>3.8298230877055003E-6</v>
      </c>
      <c r="BTS3" s="1">
        <v>5.1064307836073297E-6</v>
      </c>
      <c r="BTT3" s="1">
        <v>5.1064307836073297E-6</v>
      </c>
      <c r="BTU3" s="1">
        <v>2.5532153918036602E-6</v>
      </c>
      <c r="BTV3" s="1">
        <v>2.5532153918036602E-6</v>
      </c>
      <c r="BTW3" s="1">
        <v>5.1064307836073297E-6</v>
      </c>
      <c r="BTX3" s="1">
        <v>2.5532153918036602E-6</v>
      </c>
      <c r="BTY3" s="1">
        <v>5.1064307836073297E-6</v>
      </c>
      <c r="BTZ3" s="1">
        <v>2.5532153918036602E-6</v>
      </c>
      <c r="BUA3" s="1">
        <v>3.8298230877055003E-6</v>
      </c>
      <c r="BUB3" s="1">
        <v>2.5532153918036602E-6</v>
      </c>
      <c r="BUC3" s="1">
        <v>3.8298230877055003E-6</v>
      </c>
      <c r="BUD3" s="1">
        <v>3.8298230877055003E-6</v>
      </c>
      <c r="BUE3" s="1">
        <v>5.1064307836073297E-6</v>
      </c>
      <c r="BUF3" s="1">
        <v>5.1064307836073297E-6</v>
      </c>
      <c r="BUG3" s="1">
        <v>3.8298230877055003E-6</v>
      </c>
      <c r="BUH3" s="1">
        <v>1.2766076959018301E-6</v>
      </c>
      <c r="BUI3" s="1">
        <v>1.2766076959018301E-6</v>
      </c>
      <c r="BUJ3" s="1">
        <v>2.5532153918036602E-6</v>
      </c>
      <c r="BUK3" s="1">
        <v>1.2766076959018301E-6</v>
      </c>
      <c r="BUL3" s="1">
        <v>5.1064307836073297E-6</v>
      </c>
      <c r="BUM3" s="1">
        <v>2.5532153918036602E-6</v>
      </c>
      <c r="BUN3" s="1">
        <v>2.5532153918036602E-6</v>
      </c>
      <c r="BUO3" s="1">
        <v>1.2766076959018301E-6</v>
      </c>
      <c r="BUP3" s="1">
        <v>3.8298230877055003E-6</v>
      </c>
      <c r="BUQ3" s="1">
        <v>2.5532153918036602E-6</v>
      </c>
      <c r="BUR3" s="1">
        <v>1.2766076959018301E-6</v>
      </c>
      <c r="BUS3" s="1">
        <v>3.8298230877055003E-6</v>
      </c>
      <c r="BUT3" s="1">
        <v>2.5532153918036602E-6</v>
      </c>
      <c r="BUU3" s="1">
        <v>5.1064307836073297E-6</v>
      </c>
      <c r="BUV3" s="1">
        <v>5.1064307836073297E-6</v>
      </c>
      <c r="BUW3" s="1">
        <v>5.1064307836073297E-6</v>
      </c>
      <c r="BUX3" s="1">
        <v>5.1064307836073297E-6</v>
      </c>
      <c r="BUY3" s="1">
        <v>2.5532153918036602E-6</v>
      </c>
      <c r="BUZ3" s="1">
        <v>6.3830384795091702E-6</v>
      </c>
      <c r="BVA3" s="1">
        <v>2.5532153918036602E-6</v>
      </c>
      <c r="BVB3" s="1">
        <v>1.2766076959018301E-6</v>
      </c>
      <c r="BVC3" s="1">
        <v>1.2766076959018301E-6</v>
      </c>
      <c r="BVD3" s="1">
        <v>2.5532153918036602E-6</v>
      </c>
      <c r="BVE3" s="1">
        <v>2.5532153918036602E-6</v>
      </c>
      <c r="BVF3" s="1">
        <v>2.5532153918036602E-6</v>
      </c>
      <c r="BVG3" s="1">
        <v>1.2766076959018301E-6</v>
      </c>
      <c r="BVH3" s="1">
        <v>2.5532153918036602E-6</v>
      </c>
      <c r="BVI3" s="1">
        <v>2.5532153918036602E-6</v>
      </c>
      <c r="BVJ3" s="1">
        <v>2.5532153918036602E-6</v>
      </c>
      <c r="BVK3" s="1">
        <v>3.8298230877055003E-6</v>
      </c>
      <c r="BVL3" s="1">
        <v>2.5532153918036602E-6</v>
      </c>
      <c r="BVM3" s="1">
        <v>5.1064307836073297E-6</v>
      </c>
      <c r="BVN3" s="1">
        <v>1.2766076959018301E-6</v>
      </c>
      <c r="BVO3" s="1">
        <v>2.5532153918036602E-6</v>
      </c>
      <c r="BVP3" s="1">
        <v>2.5532153918036602E-6</v>
      </c>
      <c r="BVQ3" s="1">
        <v>2.5532153918036602E-6</v>
      </c>
      <c r="BVR3" s="1">
        <v>6.3830384795091702E-6</v>
      </c>
      <c r="BVS3" s="1">
        <v>2.5532153918036602E-6</v>
      </c>
      <c r="BVT3" s="1">
        <v>5.1064307836073297E-6</v>
      </c>
      <c r="BVU3" s="1">
        <v>5.1064307836073297E-6</v>
      </c>
      <c r="BVV3" s="1">
        <v>3.8298230877055003E-6</v>
      </c>
      <c r="BVW3" s="1">
        <v>3.8298230877055003E-6</v>
      </c>
      <c r="BVX3" s="1">
        <v>2.5532153918036602E-6</v>
      </c>
      <c r="BVY3" s="1">
        <v>3.8298230877055003E-6</v>
      </c>
      <c r="BVZ3" s="1">
        <v>6.3830384795091702E-6</v>
      </c>
      <c r="BWA3" s="1">
        <v>2.5532153918036602E-6</v>
      </c>
      <c r="BWB3" s="1">
        <v>1.02128615672146E-5</v>
      </c>
      <c r="BWC3" s="1">
        <v>3.8298230877055003E-6</v>
      </c>
      <c r="BWD3" s="1">
        <v>5.1064307836073297E-6</v>
      </c>
      <c r="BWE3" s="1">
        <v>5.1064307836073297E-6</v>
      </c>
      <c r="BWF3" s="1">
        <v>2.5532153918036602E-6</v>
      </c>
      <c r="BWG3" s="1">
        <v>3.8298230877055003E-6</v>
      </c>
      <c r="BWH3" s="1">
        <v>5.1064307836073297E-6</v>
      </c>
      <c r="BWI3" s="1">
        <v>3.8298230877055003E-6</v>
      </c>
      <c r="BWJ3" s="1">
        <v>3.8298230877055003E-6</v>
      </c>
      <c r="BWK3" s="1">
        <v>2.5532153918036602E-6</v>
      </c>
      <c r="BWL3" s="1">
        <v>5.1064307836073297E-6</v>
      </c>
      <c r="BWM3" s="1">
        <v>2.5532153918036602E-6</v>
      </c>
      <c r="BWN3" s="1">
        <v>1.2766076959018301E-6</v>
      </c>
      <c r="BWO3" s="1">
        <v>2.5532153918036602E-6</v>
      </c>
      <c r="BWP3" s="1">
        <v>1.2766076959018301E-6</v>
      </c>
      <c r="BWQ3" s="1">
        <v>1.2766076959018301E-6</v>
      </c>
      <c r="BWR3" s="1">
        <v>3.8298230877055003E-6</v>
      </c>
      <c r="BWS3" s="1">
        <v>1.2766076959018301E-6</v>
      </c>
      <c r="BWT3" s="1">
        <v>1.2766076959018301E-6</v>
      </c>
      <c r="BWU3" s="1">
        <v>2.5532153918036602E-6</v>
      </c>
      <c r="BWV3" s="1">
        <v>8.9362538713128308E-6</v>
      </c>
      <c r="BWW3" s="1">
        <v>6.3830384795091702E-6</v>
      </c>
      <c r="BWX3" s="1">
        <v>2.5532153918036602E-6</v>
      </c>
      <c r="BWY3" s="1">
        <v>2.5532153918036602E-6</v>
      </c>
      <c r="BWZ3" s="1">
        <v>1.02128615672146E-5</v>
      </c>
      <c r="BXA3" s="1">
        <v>2.5532153918036602E-6</v>
      </c>
      <c r="BXB3" s="1">
        <v>5.1064307836073297E-6</v>
      </c>
      <c r="BXC3" s="1">
        <v>5.1064307836073297E-6</v>
      </c>
      <c r="BXD3" s="1">
        <v>2.5532153918036602E-6</v>
      </c>
      <c r="BXE3" s="1">
        <v>3.8298230877055003E-6</v>
      </c>
      <c r="BXF3" s="1">
        <v>1.2766076959018301E-6</v>
      </c>
      <c r="BXG3" s="1">
        <v>2.5532153918036602E-6</v>
      </c>
      <c r="BXH3" s="1">
        <v>3.8298230877055003E-6</v>
      </c>
      <c r="BXI3" s="1">
        <v>2.5532153918036602E-6</v>
      </c>
      <c r="BXJ3" s="1">
        <v>5.1064307836073297E-6</v>
      </c>
      <c r="BXK3" s="1">
        <v>5.1064307836073297E-6</v>
      </c>
      <c r="BXL3" s="1">
        <v>2.5532153918036602E-6</v>
      </c>
      <c r="BXM3" s="1">
        <v>3.8298230877055003E-6</v>
      </c>
      <c r="BXN3" s="1">
        <v>3.8298230877055003E-6</v>
      </c>
      <c r="BXO3" s="1">
        <v>8.9362538713128308E-6</v>
      </c>
      <c r="BXP3" s="1">
        <v>1.2766076959018301E-6</v>
      </c>
      <c r="BXQ3" s="1">
        <v>2.5532153918036602E-6</v>
      </c>
      <c r="BXR3" s="1">
        <v>1.2766076959018301E-6</v>
      </c>
      <c r="BXS3" s="1">
        <v>3.8298230877055003E-6</v>
      </c>
      <c r="BXT3" s="1">
        <v>5.1064307836073297E-6</v>
      </c>
      <c r="BXU3" s="1">
        <v>3.8298230877055003E-6</v>
      </c>
      <c r="BXV3" s="1">
        <v>1.2766076959018301E-6</v>
      </c>
      <c r="BXW3" s="1">
        <v>2.5532153918036602E-6</v>
      </c>
      <c r="BXX3" s="1">
        <v>2.5532153918036602E-6</v>
      </c>
      <c r="BXY3" s="1">
        <v>2.5532153918036602E-6</v>
      </c>
      <c r="BXZ3" s="1">
        <v>1.2766076959018301E-6</v>
      </c>
      <c r="BYA3" s="1">
        <v>1.2766076959018301E-6</v>
      </c>
      <c r="BYB3" s="1">
        <v>3.8298230877055003E-6</v>
      </c>
      <c r="BYC3" s="1">
        <v>1.2766076959018301E-6</v>
      </c>
      <c r="BYD3" s="1">
        <v>1.2766076959018301E-6</v>
      </c>
      <c r="BYE3" s="1">
        <v>2.5532153918036602E-6</v>
      </c>
      <c r="BYF3" s="1">
        <v>3.8298230877055003E-6</v>
      </c>
      <c r="BYG3" s="1">
        <v>2.5532153918036602E-6</v>
      </c>
      <c r="BYH3" s="1">
        <v>3.8298230877055003E-6</v>
      </c>
      <c r="BYI3" s="1">
        <v>5.1064307836073297E-6</v>
      </c>
      <c r="BYJ3" s="1">
        <v>1.2766076959018301E-6</v>
      </c>
      <c r="BYK3" s="1">
        <v>3.8298230877055003E-6</v>
      </c>
      <c r="BYL3" s="1">
        <v>2.5532153918036602E-6</v>
      </c>
      <c r="BYM3" s="1">
        <v>2.5532153918036602E-6</v>
      </c>
      <c r="BYN3" s="1">
        <v>3.8298230877055003E-6</v>
      </c>
      <c r="BYO3" s="1">
        <v>6.3830384795091702E-6</v>
      </c>
      <c r="BYP3" s="1">
        <v>1.2766076959018301E-6</v>
      </c>
      <c r="BYQ3" s="1">
        <v>3.8298230877055003E-6</v>
      </c>
      <c r="BYR3" s="1">
        <v>2.5532153918036602E-6</v>
      </c>
      <c r="BYS3" s="1">
        <v>1.2766076959018301E-6</v>
      </c>
      <c r="BYT3" s="1">
        <v>1.2766076959018301E-6</v>
      </c>
      <c r="BYU3" s="1">
        <v>2.5532153918036602E-6</v>
      </c>
      <c r="BYV3" s="1">
        <v>2.5532153918036602E-6</v>
      </c>
      <c r="BYW3" s="1">
        <v>1.2766076959018301E-6</v>
      </c>
      <c r="BYX3" s="1">
        <v>1.2766076959018301E-6</v>
      </c>
      <c r="BYY3" s="1">
        <v>2.5532153918036602E-6</v>
      </c>
      <c r="BYZ3" s="1">
        <v>2.5532153918036602E-6</v>
      </c>
      <c r="BZA3" s="1">
        <v>1.2766076959018301E-6</v>
      </c>
      <c r="BZB3" s="1">
        <v>3.8298230877055003E-6</v>
      </c>
      <c r="BZC3" s="1">
        <v>1.2766076959018301E-6</v>
      </c>
      <c r="BZD3" s="1">
        <v>2.5532153918036602E-6</v>
      </c>
      <c r="BZE3" s="1">
        <v>5.1064307836073297E-6</v>
      </c>
      <c r="BZF3" s="1">
        <v>2.5532153918036602E-6</v>
      </c>
      <c r="BZG3" s="1">
        <v>3.8298230877055003E-6</v>
      </c>
      <c r="BZH3" s="1">
        <v>1.2766076959018301E-6</v>
      </c>
      <c r="BZI3" s="1">
        <v>3.8298230877055003E-6</v>
      </c>
      <c r="BZJ3" s="1">
        <v>1.2766076959018301E-6</v>
      </c>
      <c r="BZK3" s="1">
        <v>1.2766076959018301E-6</v>
      </c>
      <c r="BZL3" s="1">
        <v>3.8298230877055003E-6</v>
      </c>
      <c r="BZM3" s="1">
        <v>2.5532153918036602E-6</v>
      </c>
      <c r="BZN3" s="1">
        <v>1.2766076959018301E-6</v>
      </c>
      <c r="BZO3" s="1">
        <v>1.2766076959018301E-6</v>
      </c>
      <c r="BZP3" s="1">
        <v>2.5532153918036602E-6</v>
      </c>
      <c r="BZQ3" s="1">
        <v>1.2766076959018301E-6</v>
      </c>
      <c r="BZR3" s="1">
        <v>3.8298230877055003E-6</v>
      </c>
      <c r="BZS3" s="1">
        <v>2.5532153918036602E-6</v>
      </c>
      <c r="BZT3" s="1">
        <v>3.8298230877055003E-6</v>
      </c>
      <c r="BZU3" s="1">
        <v>6.3830384795091702E-6</v>
      </c>
      <c r="BZV3" s="1">
        <v>1.2766076959018301E-6</v>
      </c>
      <c r="BZW3" s="1">
        <v>2.5532153918036602E-6</v>
      </c>
      <c r="BZX3" s="1">
        <v>3.8298230877055003E-6</v>
      </c>
      <c r="BZY3" s="1">
        <v>3.8298230877055003E-6</v>
      </c>
      <c r="BZZ3" s="1">
        <v>3.8298230877055003E-6</v>
      </c>
      <c r="CAA3" s="1">
        <v>1.2766076959018301E-6</v>
      </c>
      <c r="CAB3" s="1">
        <v>6.3830384795091702E-6</v>
      </c>
      <c r="CAC3" s="1">
        <v>3.8298230877055003E-6</v>
      </c>
      <c r="CAD3" s="1">
        <v>2.5532153918036602E-6</v>
      </c>
      <c r="CAE3" s="1">
        <v>1.2766076959018301E-6</v>
      </c>
      <c r="CAF3" s="1">
        <v>7.6596461754110005E-6</v>
      </c>
      <c r="CAG3" s="1">
        <v>1.2766076959018301E-6</v>
      </c>
      <c r="CAH3" s="1">
        <v>2.5532153918036602E-6</v>
      </c>
      <c r="CAI3" s="1">
        <v>5.1064307836073297E-6</v>
      </c>
      <c r="CAJ3" s="1">
        <v>3.8298230877055003E-6</v>
      </c>
      <c r="CAK3" s="1">
        <v>2.5532153918036602E-6</v>
      </c>
      <c r="CAL3" s="1">
        <v>2.5532153918036602E-6</v>
      </c>
      <c r="CAM3" s="1">
        <v>1.2766076959018301E-6</v>
      </c>
      <c r="CAN3" s="1">
        <v>2.5532153918036602E-6</v>
      </c>
      <c r="CAO3" s="1">
        <v>1.2766076959018301E-6</v>
      </c>
      <c r="CAP3" s="1">
        <v>5.1064307836073297E-6</v>
      </c>
      <c r="CAQ3" s="1">
        <v>2.5532153918036602E-6</v>
      </c>
      <c r="CAR3" s="1">
        <v>3.8298230877055003E-6</v>
      </c>
      <c r="CAS3" s="1">
        <v>1.2766076959018301E-6</v>
      </c>
      <c r="CAT3" s="1">
        <v>3.8298230877055003E-6</v>
      </c>
      <c r="CAU3" s="1">
        <v>1.2766076959018301E-6</v>
      </c>
      <c r="CAV3" s="1">
        <v>5.1064307836073297E-6</v>
      </c>
      <c r="CAW3" s="1">
        <v>2.5532153918036602E-6</v>
      </c>
      <c r="CAX3" s="1">
        <v>3.8298230877055003E-6</v>
      </c>
      <c r="CAY3" s="1">
        <v>2.5532153918036602E-6</v>
      </c>
      <c r="CAZ3" s="1">
        <v>2.5532153918036602E-6</v>
      </c>
      <c r="CBA3" s="1">
        <v>1.2766076959018301E-6</v>
      </c>
      <c r="CBB3" s="1">
        <v>1.2766076959018301E-6</v>
      </c>
      <c r="CBC3" s="1">
        <v>5.1064307836073297E-6</v>
      </c>
      <c r="CBD3" s="1">
        <v>3.8298230877055003E-6</v>
      </c>
      <c r="CBE3" s="1">
        <v>3.8298230877055003E-6</v>
      </c>
      <c r="CBF3" s="1">
        <v>1.2766076959018301E-6</v>
      </c>
      <c r="CBG3" s="1">
        <v>2.5532153918036602E-6</v>
      </c>
      <c r="CBH3" s="1">
        <v>3.8298230877055003E-6</v>
      </c>
      <c r="CBI3" s="1">
        <v>5.1064307836073297E-6</v>
      </c>
      <c r="CBJ3" s="1">
        <v>1.2766076959018301E-6</v>
      </c>
      <c r="CBK3" s="1">
        <v>5.1064307836073297E-6</v>
      </c>
      <c r="CBL3" s="1">
        <v>3.8298230877055003E-6</v>
      </c>
      <c r="CBM3" s="1">
        <v>6.3830384795091702E-6</v>
      </c>
      <c r="CBN3" s="1">
        <v>2.5532153918036602E-6</v>
      </c>
      <c r="CBO3" s="1">
        <v>5.1064307836073297E-6</v>
      </c>
      <c r="CBP3" s="1">
        <v>1.2766076959018301E-6</v>
      </c>
      <c r="CBQ3" s="1">
        <v>5.1064307836073297E-6</v>
      </c>
      <c r="CBR3" s="1">
        <v>3.8298230877055003E-6</v>
      </c>
      <c r="CBS3" s="1">
        <v>2.5532153918036602E-6</v>
      </c>
      <c r="CBT3" s="1">
        <v>2.5532153918036602E-6</v>
      </c>
      <c r="CBU3" s="1">
        <v>1.2766076959018301E-6</v>
      </c>
      <c r="CBV3" s="1">
        <v>2.5532153918036602E-6</v>
      </c>
      <c r="CBW3" s="1">
        <v>1.2766076959018301E-6</v>
      </c>
      <c r="CBX3" s="1">
        <v>1.2766076959018301E-6</v>
      </c>
      <c r="CBY3" s="1">
        <v>1.2766076959018301E-6</v>
      </c>
      <c r="CBZ3" s="1">
        <v>2.5532153918036602E-6</v>
      </c>
      <c r="CCA3" s="1">
        <v>1.2766076959018301E-6</v>
      </c>
      <c r="CCB3" s="1">
        <v>2.5532153918036602E-6</v>
      </c>
      <c r="CCC3" s="1">
        <v>3.8298230877055003E-6</v>
      </c>
      <c r="CCD3" s="1">
        <v>2.5532153918036602E-6</v>
      </c>
      <c r="CCE3" s="1">
        <v>2.5532153918036602E-6</v>
      </c>
      <c r="CCF3" s="1">
        <v>2.5532153918036602E-6</v>
      </c>
      <c r="CCG3" s="1">
        <v>3.8298230877055003E-6</v>
      </c>
      <c r="CCH3" s="1">
        <v>2.5532153918036602E-6</v>
      </c>
      <c r="CCI3" s="1">
        <v>2.5532153918036602E-6</v>
      </c>
      <c r="CCJ3" s="1">
        <v>5.1064307836073297E-6</v>
      </c>
      <c r="CCK3" s="1">
        <v>1.2766076959018301E-6</v>
      </c>
      <c r="CCL3" s="1">
        <v>1.2766076959018301E-6</v>
      </c>
      <c r="CCM3" s="1">
        <v>2.5532153918036602E-6</v>
      </c>
      <c r="CCN3" s="1">
        <v>5.1064307836073297E-6</v>
      </c>
      <c r="CCO3" s="1">
        <v>2.5532153918036602E-6</v>
      </c>
      <c r="CCP3" s="1">
        <v>6.3830384795091702E-6</v>
      </c>
      <c r="CCQ3" s="1">
        <v>3.8298230877055003E-6</v>
      </c>
      <c r="CCR3" s="1">
        <v>1.2766076959018301E-6</v>
      </c>
      <c r="CCS3" s="1">
        <v>2.5532153918036602E-6</v>
      </c>
      <c r="CCT3" s="1">
        <v>2.5532153918036602E-6</v>
      </c>
      <c r="CCU3" s="1">
        <v>2.5532153918036602E-6</v>
      </c>
      <c r="CCV3" s="1">
        <v>2.5532153918036602E-6</v>
      </c>
      <c r="CCW3" s="1">
        <v>2.5532153918036602E-6</v>
      </c>
      <c r="CCX3" s="1">
        <v>2.5532153918036602E-6</v>
      </c>
      <c r="CCY3" s="1">
        <v>2.5532153918036602E-6</v>
      </c>
      <c r="CCZ3" s="1">
        <v>2.5532153918036602E-6</v>
      </c>
      <c r="CDA3" s="1">
        <v>2.5532153918036602E-6</v>
      </c>
      <c r="CDB3" s="1">
        <v>2.5532153918036602E-6</v>
      </c>
      <c r="CDC3" s="1">
        <v>2.5532153918036602E-6</v>
      </c>
      <c r="CDD3" s="1">
        <v>1.2766076959018301E-6</v>
      </c>
      <c r="CDE3" s="1">
        <v>2.5532153918036602E-6</v>
      </c>
      <c r="CDF3" s="1">
        <v>5.1064307836073297E-6</v>
      </c>
      <c r="CDG3" s="1">
        <v>3.8298230877055003E-6</v>
      </c>
      <c r="CDH3" s="1">
        <v>1.2766076959018301E-6</v>
      </c>
      <c r="CDI3" s="1">
        <v>2.5532153918036602E-6</v>
      </c>
      <c r="CDJ3" s="1">
        <v>6.3830384795091702E-6</v>
      </c>
      <c r="CDK3" s="1">
        <v>3.8298230877055003E-6</v>
      </c>
      <c r="CDL3" s="1">
        <v>3.8298230877055003E-6</v>
      </c>
      <c r="CDM3" s="1">
        <v>1.2766076959018301E-6</v>
      </c>
      <c r="CDN3" s="1">
        <v>2.5532153918036602E-6</v>
      </c>
      <c r="CDO3" s="1">
        <v>2.5532153918036602E-6</v>
      </c>
      <c r="CDP3" s="1">
        <v>1.2766076959018301E-6</v>
      </c>
      <c r="CDQ3" s="1">
        <v>1.2766076959018301E-6</v>
      </c>
      <c r="CDR3" s="1">
        <v>1.2766076959018301E-6</v>
      </c>
      <c r="CDS3" s="1">
        <v>2.5532153918036602E-6</v>
      </c>
      <c r="CDT3" s="1">
        <v>6.3830384795091702E-6</v>
      </c>
      <c r="CDU3" s="1">
        <v>1.2766076959018301E-6</v>
      </c>
      <c r="CDV3" s="1">
        <v>6.3830384795091702E-6</v>
      </c>
      <c r="CDW3" s="1">
        <v>1.2766076959018301E-6</v>
      </c>
      <c r="CDX3" s="1">
        <v>1.2766076959018301E-6</v>
      </c>
      <c r="CDY3" s="1">
        <v>1.2766076959018301E-6</v>
      </c>
      <c r="CDZ3" s="1">
        <v>1.2766076959018301E-6</v>
      </c>
      <c r="CEA3" s="1">
        <v>2.5532153918036602E-6</v>
      </c>
      <c r="CEB3" s="1">
        <v>2.5532153918036602E-6</v>
      </c>
      <c r="CEC3" s="1">
        <v>5.1064307836073297E-6</v>
      </c>
      <c r="CED3" s="1">
        <v>1.2766076959018301E-6</v>
      </c>
      <c r="CEE3" s="1">
        <v>2.5532153918036602E-6</v>
      </c>
      <c r="CEF3" s="1">
        <v>1.2766076959018301E-6</v>
      </c>
      <c r="CEG3" s="1">
        <v>2.5532153918036602E-6</v>
      </c>
      <c r="CEH3" s="1">
        <v>2.5532153918036602E-6</v>
      </c>
      <c r="CEI3" s="1">
        <v>3.8298230877055003E-6</v>
      </c>
      <c r="CEJ3" s="1">
        <v>2.5532153918036602E-6</v>
      </c>
      <c r="CEK3" s="1">
        <v>2.5532153918036602E-6</v>
      </c>
      <c r="CEL3" s="1">
        <v>1.2766076959018301E-6</v>
      </c>
      <c r="CEM3" s="1">
        <v>1.2766076959018301E-6</v>
      </c>
      <c r="CEN3" s="1">
        <v>2.5532153918036602E-6</v>
      </c>
      <c r="CEO3" s="1">
        <v>2.5532153918036602E-6</v>
      </c>
      <c r="CEP3" s="1">
        <v>2.5532153918036602E-6</v>
      </c>
      <c r="CEQ3" s="1">
        <v>2.5532153918036602E-6</v>
      </c>
      <c r="CER3" s="1">
        <v>7.6596461754110005E-6</v>
      </c>
      <c r="CES3" s="1">
        <v>1.2766076959018301E-6</v>
      </c>
      <c r="CET3" s="1">
        <v>1.2766076959018301E-6</v>
      </c>
      <c r="CEU3" s="1">
        <v>2.5532153918036602E-6</v>
      </c>
      <c r="CEV3" s="1">
        <v>3.8298230877055003E-6</v>
      </c>
      <c r="CEW3" s="1">
        <v>3.8298230877055003E-6</v>
      </c>
      <c r="CEX3" s="1">
        <v>1.2766076959018301E-6</v>
      </c>
      <c r="CEY3" s="1">
        <v>3.8298230877055003E-6</v>
      </c>
      <c r="CEZ3" s="1">
        <v>2.5532153918036602E-6</v>
      </c>
      <c r="CFA3" s="1">
        <v>3.8298230877055003E-6</v>
      </c>
      <c r="CFB3" s="1">
        <v>2.5532153918036602E-6</v>
      </c>
      <c r="CFC3" s="1">
        <v>2.5532153918036602E-6</v>
      </c>
      <c r="CFD3" s="1">
        <v>1.2766076959018301E-6</v>
      </c>
      <c r="CFE3" s="1">
        <v>1.2766076959018301E-6</v>
      </c>
      <c r="CFF3" s="1">
        <v>2.5532153918036602E-6</v>
      </c>
      <c r="CFG3" s="1">
        <v>5.1064307836073297E-6</v>
      </c>
      <c r="CFH3" s="1">
        <v>2.5532153918036602E-6</v>
      </c>
      <c r="CFI3" s="1">
        <v>1.2766076959018301E-6</v>
      </c>
      <c r="CFJ3" s="1">
        <v>3.8298230877055003E-6</v>
      </c>
      <c r="CFK3" s="1">
        <v>1.2766076959018301E-6</v>
      </c>
      <c r="CFL3" s="1">
        <v>5.1064307836073297E-6</v>
      </c>
      <c r="CFM3" s="1">
        <v>3.8298230877055003E-6</v>
      </c>
      <c r="CFN3" s="1">
        <v>2.5532153918036602E-6</v>
      </c>
      <c r="CFO3" s="1">
        <v>6.3830384795091702E-6</v>
      </c>
      <c r="CFP3" s="1">
        <v>2.5532153918036602E-6</v>
      </c>
      <c r="CFQ3" s="1">
        <v>1.2766076959018301E-6</v>
      </c>
      <c r="CFR3" s="1">
        <v>1.2766076959018301E-6</v>
      </c>
      <c r="CFS3" s="1">
        <v>5.1064307836073297E-6</v>
      </c>
      <c r="CFT3" s="1">
        <v>5.1064307836073297E-6</v>
      </c>
      <c r="CFU3" s="1">
        <v>1.2766076959018301E-6</v>
      </c>
      <c r="CFV3" s="1">
        <v>1.2766076959018301E-6</v>
      </c>
      <c r="CFW3" s="1">
        <v>2.5532153918036602E-6</v>
      </c>
      <c r="CFX3" s="1">
        <v>2.5532153918036602E-6</v>
      </c>
      <c r="CFY3" s="1">
        <v>1.2766076959018301E-6</v>
      </c>
      <c r="CFZ3" s="1">
        <v>1.2766076959018301E-6</v>
      </c>
      <c r="CGA3" s="1">
        <v>2.5532153918036602E-6</v>
      </c>
      <c r="CGB3" s="1">
        <v>5.1064307836073297E-6</v>
      </c>
      <c r="CGC3" s="1">
        <v>3.8298230877055003E-6</v>
      </c>
      <c r="CGD3" s="1">
        <v>2.5532153918036602E-6</v>
      </c>
      <c r="CGE3" s="1">
        <v>7.6596461754110005E-6</v>
      </c>
      <c r="CGF3" s="1">
        <v>1.2766076959018301E-6</v>
      </c>
      <c r="CGG3" s="1">
        <v>1.2766076959018301E-6</v>
      </c>
      <c r="CGH3" s="1">
        <v>1.2766076959018301E-6</v>
      </c>
      <c r="CGI3" s="1">
        <v>5.1064307836073297E-6</v>
      </c>
      <c r="CGJ3" s="1">
        <v>1.2766076959018301E-6</v>
      </c>
      <c r="CGK3" s="1">
        <v>5.1064307836073297E-6</v>
      </c>
      <c r="CGL3" s="1">
        <v>2.5532153918036602E-6</v>
      </c>
      <c r="CGM3" s="1">
        <v>1.2766076959018301E-6</v>
      </c>
      <c r="CGN3" s="1">
        <v>3.8298230877055003E-6</v>
      </c>
      <c r="CGO3" s="1">
        <v>1.2766076959018301E-6</v>
      </c>
      <c r="CGP3" s="1">
        <v>2.5532153918036602E-6</v>
      </c>
      <c r="CGQ3" s="1">
        <v>1.2766076959018301E-6</v>
      </c>
      <c r="CGR3" s="1">
        <v>3.8298230877055003E-6</v>
      </c>
      <c r="CGS3" s="1">
        <v>6.3830384795091702E-6</v>
      </c>
      <c r="CGT3" s="1">
        <v>2.5532153918036602E-6</v>
      </c>
      <c r="CGU3" s="1">
        <v>2.5532153918036602E-6</v>
      </c>
      <c r="CGV3" s="1">
        <v>2.5532153918036602E-6</v>
      </c>
      <c r="CGW3" s="1">
        <v>2.5532153918036602E-6</v>
      </c>
      <c r="CGX3" s="1">
        <v>3.8298230877055003E-6</v>
      </c>
      <c r="CGY3" s="1">
        <v>3.8298230877055003E-6</v>
      </c>
      <c r="CGZ3" s="1">
        <v>5.1064307836073297E-6</v>
      </c>
      <c r="CHA3" s="1">
        <v>1.2766076959018301E-6</v>
      </c>
      <c r="CHB3" s="1">
        <v>2.5532153918036602E-6</v>
      </c>
      <c r="CHC3" s="1">
        <v>2.5532153918036602E-6</v>
      </c>
      <c r="CHD3" s="1">
        <v>1.2766076959018301E-6</v>
      </c>
      <c r="CHE3" s="1">
        <v>1.2766076959018301E-6</v>
      </c>
      <c r="CHF3" s="1">
        <v>1.2766076959018301E-6</v>
      </c>
      <c r="CHG3" s="1">
        <v>3.8298230877055003E-6</v>
      </c>
      <c r="CHH3" s="1">
        <v>5.1064307836073297E-6</v>
      </c>
      <c r="CHI3" s="1">
        <v>1.2766076959018301E-6</v>
      </c>
      <c r="CHJ3" s="1">
        <v>2.5532153918036602E-6</v>
      </c>
      <c r="CHK3" s="1">
        <v>1.2766076959018301E-6</v>
      </c>
      <c r="CHL3" s="1">
        <v>1.2766076959018301E-6</v>
      </c>
      <c r="CHM3" s="1">
        <v>3.8298230877055003E-6</v>
      </c>
      <c r="CHN3" s="1">
        <v>2.5532153918036602E-6</v>
      </c>
      <c r="CHO3" s="1">
        <v>1.2766076959018301E-6</v>
      </c>
      <c r="CHP3" s="1">
        <v>1.2766076959018301E-6</v>
      </c>
      <c r="CHQ3" s="1">
        <v>1.2766076959018301E-6</v>
      </c>
      <c r="CHR3" s="1">
        <v>2.5532153918036602E-6</v>
      </c>
      <c r="CHS3" s="1">
        <v>1.2766076959018301E-6</v>
      </c>
      <c r="CHT3" s="1">
        <v>6.3830384795091702E-6</v>
      </c>
      <c r="CHU3" s="1">
        <v>1.2766076959018301E-6</v>
      </c>
      <c r="CHV3" s="1">
        <v>1.2766076959018301E-6</v>
      </c>
      <c r="CHW3" s="1">
        <v>2.5532153918036602E-6</v>
      </c>
      <c r="CHX3" s="1">
        <v>2.5532153918036602E-6</v>
      </c>
      <c r="CHY3" s="1">
        <v>2.5532153918036602E-6</v>
      </c>
      <c r="CHZ3" s="1">
        <v>3.8298230877055003E-6</v>
      </c>
      <c r="CIA3" s="1">
        <v>1.2766076959018301E-6</v>
      </c>
      <c r="CIB3" s="1">
        <v>1.2766076959018301E-6</v>
      </c>
      <c r="CIC3" s="1">
        <v>2.5532153918036602E-6</v>
      </c>
      <c r="CID3" s="1">
        <v>2.5532153918036602E-6</v>
      </c>
      <c r="CIE3" s="1">
        <v>1.2766076959018301E-6</v>
      </c>
      <c r="CIF3" s="1">
        <v>1.2766076959018301E-6</v>
      </c>
      <c r="CIG3" s="1">
        <v>1.2766076959018301E-6</v>
      </c>
      <c r="CIH3" s="1">
        <v>6.3830384795091702E-6</v>
      </c>
      <c r="CII3" s="1">
        <v>2.5532153918036602E-6</v>
      </c>
      <c r="CIJ3" s="1">
        <v>1.2766076959018301E-6</v>
      </c>
      <c r="CIK3" s="1">
        <v>1.2766076959018301E-6</v>
      </c>
      <c r="CIL3" s="1">
        <v>1.2766076959018301E-6</v>
      </c>
      <c r="CIM3" s="1">
        <v>1.2766076959018301E-6</v>
      </c>
      <c r="CIN3" s="1">
        <v>5.1064307836073297E-6</v>
      </c>
      <c r="CIO3" s="1">
        <v>2.5532153918036602E-6</v>
      </c>
      <c r="CIP3" s="1">
        <v>2.5532153918036602E-6</v>
      </c>
      <c r="CIQ3" s="1">
        <v>1.2766076959018301E-6</v>
      </c>
      <c r="CIR3" s="1">
        <v>2.5532153918036602E-6</v>
      </c>
      <c r="CIS3" s="1">
        <v>3.8298230877055003E-6</v>
      </c>
      <c r="CIT3" s="1">
        <v>1.2766076959018301E-6</v>
      </c>
      <c r="CIU3" s="1">
        <v>1.2766076959018301E-6</v>
      </c>
      <c r="CIV3" s="1">
        <v>2.5532153918036602E-6</v>
      </c>
      <c r="CIW3" s="1">
        <v>2.5532153918036602E-6</v>
      </c>
      <c r="CIX3" s="1">
        <v>8.9362538713128308E-6</v>
      </c>
      <c r="CIY3" s="1">
        <v>1.2766076959018301E-6</v>
      </c>
      <c r="CIZ3" s="1">
        <v>3.8298230877055003E-6</v>
      </c>
      <c r="CJA3" s="1">
        <v>1.2766076959018301E-6</v>
      </c>
      <c r="CJB3" s="1">
        <v>1.2766076959018301E-6</v>
      </c>
      <c r="CJC3" s="1">
        <v>1.2766076959018301E-6</v>
      </c>
      <c r="CJD3" s="1">
        <v>1.2766076959018301E-6</v>
      </c>
      <c r="CJE3" s="1">
        <v>1.2766076959018301E-6</v>
      </c>
      <c r="CJF3" s="1">
        <v>2.5532153918036602E-6</v>
      </c>
      <c r="CJG3" s="1">
        <v>2.5532153918036602E-6</v>
      </c>
      <c r="CJH3" s="1">
        <v>1.2766076959018301E-6</v>
      </c>
      <c r="CJI3" s="1">
        <v>3.8298230877055003E-6</v>
      </c>
      <c r="CJJ3" s="1">
        <v>2.5532153918036602E-6</v>
      </c>
      <c r="CJK3" s="1">
        <v>2.5532153918036602E-6</v>
      </c>
      <c r="CJL3" s="1">
        <v>2.5532153918036602E-6</v>
      </c>
      <c r="CJM3" s="1">
        <v>2.5532153918036602E-6</v>
      </c>
      <c r="CJN3" s="1">
        <v>2.5532153918036602E-6</v>
      </c>
      <c r="CJO3" s="1">
        <v>2.5532153918036602E-6</v>
      </c>
      <c r="CJP3" s="1">
        <v>5.1064307836073297E-6</v>
      </c>
      <c r="CJQ3" s="1">
        <v>1.2766076959018301E-6</v>
      </c>
      <c r="CJR3" s="1">
        <v>2.5532153918036602E-6</v>
      </c>
      <c r="CJS3" s="1">
        <v>1.2766076959018301E-6</v>
      </c>
      <c r="CJT3" s="1">
        <v>3.8298230877055003E-6</v>
      </c>
      <c r="CJU3" s="1">
        <v>2.5532153918036602E-6</v>
      </c>
      <c r="CJV3" s="1">
        <v>2.5532153918036602E-6</v>
      </c>
      <c r="CJW3" s="1">
        <v>3.8298230877055003E-6</v>
      </c>
      <c r="CJX3" s="1">
        <v>1.2766076959018301E-6</v>
      </c>
      <c r="CJY3" s="1">
        <v>2.5532153918036602E-6</v>
      </c>
      <c r="CJZ3" s="1">
        <v>1.2766076959018301E-6</v>
      </c>
      <c r="CKA3" s="1">
        <v>1.2766076959018301E-6</v>
      </c>
      <c r="CKB3" s="1">
        <v>1.2766076959018301E-6</v>
      </c>
      <c r="CKC3" s="1">
        <v>2.5532153918036602E-6</v>
      </c>
      <c r="CKD3" s="1">
        <v>2.5532153918036602E-6</v>
      </c>
      <c r="CKE3" s="1">
        <v>6.3830384795091702E-6</v>
      </c>
      <c r="CKF3" s="1">
        <v>1.2766076959018301E-6</v>
      </c>
      <c r="CKG3" s="1">
        <v>2.5532153918036602E-6</v>
      </c>
      <c r="CKH3" s="1">
        <v>1.2766076959018301E-6</v>
      </c>
      <c r="CKI3" s="1">
        <v>6.3830384795091702E-6</v>
      </c>
      <c r="CKJ3" s="1">
        <v>3.8298230877055003E-6</v>
      </c>
      <c r="CKK3" s="1">
        <v>1.2766076959018301E-6</v>
      </c>
      <c r="CKL3" s="1">
        <v>1.2766076959018301E-6</v>
      </c>
      <c r="CKM3" s="1">
        <v>5.1064307836073297E-6</v>
      </c>
      <c r="CKN3" s="1">
        <v>3.8298230877055003E-6</v>
      </c>
      <c r="CKO3" s="1">
        <v>2.5532153918036602E-6</v>
      </c>
      <c r="CKP3" s="1">
        <v>3.8298230877055003E-6</v>
      </c>
      <c r="CKQ3" s="1">
        <v>2.5532153918036602E-6</v>
      </c>
      <c r="CKR3" s="1">
        <v>5.1064307836073297E-6</v>
      </c>
      <c r="CKS3" s="1">
        <v>1.2766076959018301E-6</v>
      </c>
      <c r="CKT3" s="1">
        <v>3.8298230877055003E-6</v>
      </c>
      <c r="CKU3" s="1">
        <v>1.2766076959018301E-6</v>
      </c>
      <c r="CKV3" s="1">
        <v>1.2766076959018301E-6</v>
      </c>
      <c r="CKW3" s="1">
        <v>2.5532153918036602E-6</v>
      </c>
      <c r="CKX3" s="1">
        <v>2.5532153918036602E-6</v>
      </c>
      <c r="CKY3" s="1">
        <v>1.2766076959018301E-6</v>
      </c>
      <c r="CKZ3" s="1">
        <v>2.5532153918036602E-6</v>
      </c>
      <c r="CLA3" s="1">
        <v>2.5532153918036602E-6</v>
      </c>
      <c r="CLB3" s="1">
        <v>3.8298230877055003E-6</v>
      </c>
      <c r="CLC3" s="1">
        <v>1.2766076959018301E-6</v>
      </c>
      <c r="CLD3" s="1">
        <v>1.2766076959018301E-6</v>
      </c>
      <c r="CLE3" s="1">
        <v>3.8298230877055003E-6</v>
      </c>
      <c r="CLF3" s="1">
        <v>1.2766076959018301E-6</v>
      </c>
      <c r="CLG3" s="1">
        <v>6.3830384795091702E-6</v>
      </c>
      <c r="CLH3" s="1">
        <v>1.2766076959018301E-6</v>
      </c>
      <c r="CLI3" s="1">
        <v>3.8298230877055003E-6</v>
      </c>
      <c r="CLJ3" s="1">
        <v>2.5532153918036602E-6</v>
      </c>
      <c r="CLK3" s="1">
        <v>3.8298230877055003E-6</v>
      </c>
      <c r="CLL3" s="1">
        <v>3.8298230877055003E-6</v>
      </c>
      <c r="CLM3" s="1">
        <v>1.2766076959018301E-6</v>
      </c>
      <c r="CLN3" s="1">
        <v>2.5532153918036602E-6</v>
      </c>
      <c r="CLO3" s="1">
        <v>3.8298230877055003E-6</v>
      </c>
      <c r="CLP3" s="1">
        <v>2.5532153918036602E-6</v>
      </c>
      <c r="CLQ3" s="1">
        <v>1.2766076959018301E-6</v>
      </c>
      <c r="CLR3" s="1">
        <v>2.5532153918036602E-6</v>
      </c>
      <c r="CLS3" s="1">
        <v>1.2766076959018301E-6</v>
      </c>
      <c r="CLT3" s="1">
        <v>1.2766076959018301E-6</v>
      </c>
      <c r="CLU3" s="1">
        <v>2.5532153918036602E-6</v>
      </c>
      <c r="CLV3" s="1">
        <v>1.2766076959018301E-6</v>
      </c>
      <c r="CLW3" s="1">
        <v>2.5532153918036602E-6</v>
      </c>
      <c r="CLX3" s="1">
        <v>1.2766076959018301E-6</v>
      </c>
      <c r="CLY3" s="1">
        <v>1.2766076959018301E-6</v>
      </c>
      <c r="CLZ3" s="1">
        <v>2.5532153918036602E-6</v>
      </c>
      <c r="CMA3" s="1">
        <v>2.5532153918036602E-6</v>
      </c>
      <c r="CMB3" s="1">
        <v>2.5532153918036602E-6</v>
      </c>
      <c r="CMC3" s="1">
        <v>1.2766076959018301E-6</v>
      </c>
      <c r="CMD3" s="1">
        <v>2.5532153918036602E-6</v>
      </c>
      <c r="CME3" s="1">
        <v>3.8298230877055003E-6</v>
      </c>
      <c r="CMF3" s="1">
        <v>5.1064307836073297E-6</v>
      </c>
      <c r="CMG3" s="1">
        <v>3.8298230877055003E-6</v>
      </c>
      <c r="CMH3" s="1">
        <v>3.8298230877055003E-6</v>
      </c>
      <c r="CMI3" s="1">
        <v>7.6596461754110005E-6</v>
      </c>
      <c r="CMJ3" s="1">
        <v>1.2766076959018301E-6</v>
      </c>
      <c r="CMK3" s="1">
        <v>2.5532153918036602E-6</v>
      </c>
      <c r="CML3" s="1">
        <v>1.2766076959018301E-6</v>
      </c>
      <c r="CMM3" s="1">
        <v>1.2766076959018301E-6</v>
      </c>
      <c r="CMN3" s="1">
        <v>1.2766076959018301E-6</v>
      </c>
      <c r="CMO3" s="1">
        <v>1.2766076959018301E-6</v>
      </c>
      <c r="CMP3" s="1">
        <v>1.2766076959018301E-6</v>
      </c>
      <c r="CMQ3" s="1">
        <v>2.5532153918036602E-6</v>
      </c>
      <c r="CMR3" s="1">
        <v>2.5532153918036602E-6</v>
      </c>
      <c r="CMS3" s="1">
        <v>1.2766076959018301E-6</v>
      </c>
      <c r="CMT3" s="1">
        <v>2.5532153918036602E-6</v>
      </c>
      <c r="CMU3" s="1">
        <v>2.5532153918036602E-6</v>
      </c>
      <c r="CMV3" s="1">
        <v>5.1064307836073297E-6</v>
      </c>
      <c r="CMW3" s="1">
        <v>1.2766076959018301E-6</v>
      </c>
      <c r="CMX3" s="1">
        <v>1.2766076959018301E-6</v>
      </c>
      <c r="CMY3" s="1">
        <v>3.8298230877055003E-6</v>
      </c>
      <c r="CMZ3" s="1">
        <v>1.2766076959018301E-6</v>
      </c>
      <c r="CNA3" s="1">
        <v>3.8298230877055003E-6</v>
      </c>
      <c r="CNB3" s="1">
        <v>3.8298230877055003E-6</v>
      </c>
      <c r="CNC3" s="1">
        <v>6.3830384795091702E-6</v>
      </c>
      <c r="CND3" s="1">
        <v>3.8298230877055003E-6</v>
      </c>
      <c r="CNE3" s="1">
        <v>3.8298230877055003E-6</v>
      </c>
      <c r="CNF3" s="1">
        <v>2.5532153918036602E-6</v>
      </c>
      <c r="CNG3" s="1">
        <v>1.2766076959018301E-6</v>
      </c>
      <c r="CNH3" s="1">
        <v>1.2766076959018301E-6</v>
      </c>
      <c r="CNI3" s="1">
        <v>2.5532153918036602E-6</v>
      </c>
      <c r="CNJ3" s="1">
        <v>3.8298230877055003E-6</v>
      </c>
      <c r="CNK3" s="1">
        <v>1.2766076959018301E-6</v>
      </c>
      <c r="CNL3" s="1">
        <v>1.2766076959018301E-6</v>
      </c>
      <c r="CNM3" s="1">
        <v>1.2766076959018301E-6</v>
      </c>
      <c r="CNN3" s="1">
        <v>1.2766076959018301E-6</v>
      </c>
      <c r="CNO3" s="1">
        <v>2.5532153918036602E-6</v>
      </c>
      <c r="CNP3" s="1">
        <v>2.5532153918036602E-6</v>
      </c>
      <c r="CNQ3" s="1">
        <v>6.3830384795091702E-6</v>
      </c>
      <c r="CNR3" s="1">
        <v>5.1064307836073297E-6</v>
      </c>
      <c r="CNS3" s="1">
        <v>3.8298230877055003E-6</v>
      </c>
      <c r="CNT3" s="1">
        <v>2.5532153918036602E-6</v>
      </c>
      <c r="CNU3" s="1">
        <v>1.2766076959018301E-6</v>
      </c>
      <c r="CNV3" s="1">
        <v>3.8298230877055003E-6</v>
      </c>
      <c r="CNW3" s="1">
        <v>2.5532153918036602E-6</v>
      </c>
      <c r="CNX3" s="1">
        <v>2.5532153918036602E-6</v>
      </c>
      <c r="CNY3" s="1">
        <v>1.2766076959018301E-6</v>
      </c>
      <c r="CNZ3" s="1">
        <v>1.2766076959018301E-6</v>
      </c>
      <c r="COA3" s="1">
        <v>1.2766076959018301E-6</v>
      </c>
      <c r="COB3" s="1">
        <v>3.8298230877055003E-6</v>
      </c>
      <c r="COC3" s="1">
        <v>1.2766076959018301E-6</v>
      </c>
      <c r="COD3" s="1">
        <v>1.2766076959018301E-6</v>
      </c>
      <c r="COE3" s="1">
        <v>2.5532153918036602E-6</v>
      </c>
      <c r="COF3" s="1">
        <v>3.8298230877055003E-6</v>
      </c>
      <c r="COG3" s="1">
        <v>2.5532153918036602E-6</v>
      </c>
      <c r="COH3" s="1">
        <v>3.8298230877055003E-6</v>
      </c>
      <c r="COI3" s="1">
        <v>1.2766076959018301E-6</v>
      </c>
      <c r="COJ3" s="1">
        <v>1.2766076959018301E-6</v>
      </c>
      <c r="COK3" s="1">
        <v>1.2766076959018301E-6</v>
      </c>
      <c r="COL3" s="1">
        <v>2.5532153918036602E-6</v>
      </c>
      <c r="COM3" s="1">
        <v>1.2766076959018301E-6</v>
      </c>
      <c r="CON3" s="1">
        <v>2.5532153918036602E-6</v>
      </c>
      <c r="COO3" s="1">
        <v>2.5532153918036602E-6</v>
      </c>
      <c r="COP3" s="1">
        <v>2.5532153918036602E-6</v>
      </c>
      <c r="COQ3" s="1">
        <v>1.2766076959018301E-6</v>
      </c>
      <c r="COR3" s="1">
        <v>3.8298230877055003E-6</v>
      </c>
      <c r="COS3" s="1">
        <v>1.2766076959018301E-6</v>
      </c>
      <c r="COT3" s="1">
        <v>3.8298230877055003E-6</v>
      </c>
      <c r="COU3" s="1">
        <v>1.2766076959018301E-6</v>
      </c>
      <c r="COV3" s="1">
        <v>1.2766076959018301E-6</v>
      </c>
      <c r="COW3" s="1">
        <v>2.5532153918036602E-6</v>
      </c>
      <c r="COX3" s="1">
        <v>2.5532153918036602E-6</v>
      </c>
      <c r="COY3" s="1">
        <v>1.2766076959018301E-6</v>
      </c>
      <c r="COZ3" s="1">
        <v>1.2766076959018301E-6</v>
      </c>
      <c r="CPA3" s="1">
        <v>1.2766076959018301E-6</v>
      </c>
      <c r="CPB3" s="1">
        <v>2.5532153918036602E-6</v>
      </c>
      <c r="CPC3" s="1">
        <v>2.5532153918036602E-6</v>
      </c>
      <c r="CPD3" s="1">
        <v>2.5532153918036602E-6</v>
      </c>
      <c r="CPE3" s="1">
        <v>3.8298230877055003E-6</v>
      </c>
      <c r="CPF3" s="1">
        <v>1.2766076959018301E-6</v>
      </c>
      <c r="CPG3" s="1">
        <v>1.2766076959018301E-6</v>
      </c>
      <c r="CPH3" s="1">
        <v>1.2766076959018301E-6</v>
      </c>
      <c r="CPI3" s="1">
        <v>1.2766076959018301E-6</v>
      </c>
      <c r="CPJ3" s="1">
        <v>2.5532153918036602E-6</v>
      </c>
      <c r="CPK3" s="1">
        <v>2.5532153918036602E-6</v>
      </c>
      <c r="CPL3" s="1">
        <v>2.5532153918036602E-6</v>
      </c>
      <c r="CPM3" s="1">
        <v>1.2766076959018301E-6</v>
      </c>
      <c r="CPN3" s="1">
        <v>1.2766076959018301E-6</v>
      </c>
      <c r="CPO3" s="1">
        <v>1.2766076959018301E-6</v>
      </c>
      <c r="CPP3" s="1">
        <v>1.2766076959018301E-6</v>
      </c>
      <c r="CPQ3" s="1">
        <v>2.5532153918036602E-6</v>
      </c>
      <c r="CPR3" s="1">
        <v>3.8298230877055003E-6</v>
      </c>
      <c r="CPS3" s="1">
        <v>1.2766076959018301E-6</v>
      </c>
      <c r="CPT3" s="1">
        <v>1.2766076959018301E-6</v>
      </c>
      <c r="CPU3" s="1">
        <v>1.2766076959018301E-6</v>
      </c>
      <c r="CPV3" s="1">
        <v>1.2766076959018301E-6</v>
      </c>
      <c r="CPW3" s="1">
        <v>1.2766076959018301E-6</v>
      </c>
      <c r="CPX3" s="1">
        <v>2.5532153918036602E-6</v>
      </c>
      <c r="CPY3" s="1">
        <v>3.8298230877055003E-6</v>
      </c>
      <c r="CPZ3" s="1">
        <v>1.2766076959018301E-6</v>
      </c>
      <c r="CQA3" s="1">
        <v>2.5532153918036602E-6</v>
      </c>
      <c r="CQB3" s="1">
        <v>8.9362538713128308E-6</v>
      </c>
      <c r="CQC3" s="1">
        <v>3.8298230877055003E-6</v>
      </c>
      <c r="CQD3" s="1">
        <v>3.8298230877055003E-6</v>
      </c>
      <c r="CQE3" s="1">
        <v>1.2766076959018301E-6</v>
      </c>
      <c r="CQF3" s="1">
        <v>2.5532153918036602E-6</v>
      </c>
      <c r="CQG3" s="1">
        <v>5.1064307836073297E-6</v>
      </c>
      <c r="CQH3" s="1">
        <v>2.5532153918036602E-6</v>
      </c>
      <c r="CQI3" s="1">
        <v>3.8298230877055003E-6</v>
      </c>
      <c r="CQJ3" s="1">
        <v>2.5532153918036602E-6</v>
      </c>
      <c r="CQK3" s="1">
        <v>1.2766076959018301E-6</v>
      </c>
      <c r="CQL3" s="1">
        <v>1.2766076959018301E-6</v>
      </c>
      <c r="CQM3" s="1">
        <v>1.2766076959018301E-6</v>
      </c>
      <c r="CQN3" s="1">
        <v>2.5532153918036602E-6</v>
      </c>
      <c r="CQO3" s="1">
        <v>5.1064307836073297E-6</v>
      </c>
      <c r="CQP3" s="1">
        <v>1.2766076959018301E-6</v>
      </c>
      <c r="CQQ3" s="1">
        <v>2.5532153918036602E-6</v>
      </c>
      <c r="CQR3" s="1">
        <v>2.5532153918036602E-6</v>
      </c>
      <c r="CQS3" s="1">
        <v>3.8298230877055003E-6</v>
      </c>
      <c r="CQT3" s="1">
        <v>1.2766076959018301E-6</v>
      </c>
      <c r="CQU3" s="1">
        <v>1.2766076959018301E-6</v>
      </c>
      <c r="CQV3" s="1">
        <v>3.8298230877055003E-6</v>
      </c>
      <c r="CQW3" s="1">
        <v>2.5532153918036602E-6</v>
      </c>
      <c r="CQX3" s="1">
        <v>2.5532153918036602E-6</v>
      </c>
      <c r="CQY3" s="1">
        <v>1.2766076959018301E-6</v>
      </c>
      <c r="CQZ3" s="1">
        <v>1.2766076959018301E-6</v>
      </c>
      <c r="CRA3" s="1">
        <v>2.5532153918036602E-6</v>
      </c>
      <c r="CRB3" s="1">
        <v>1.2766076959018301E-6</v>
      </c>
      <c r="CRC3" s="1">
        <v>1.2766076959018301E-6</v>
      </c>
      <c r="CRD3" s="1">
        <v>1.2766076959018301E-6</v>
      </c>
      <c r="CRE3" s="1">
        <v>1.2766076959018301E-6</v>
      </c>
      <c r="CRF3" s="1">
        <v>3.8298230877055003E-6</v>
      </c>
      <c r="CRG3" s="1">
        <v>2.5532153918036602E-6</v>
      </c>
      <c r="CRH3" s="1">
        <v>1.2766076959018301E-6</v>
      </c>
      <c r="CRI3" s="1">
        <v>1.2766076959018301E-6</v>
      </c>
      <c r="CRJ3" s="1">
        <v>3.8298230877055003E-6</v>
      </c>
      <c r="CRK3" s="1">
        <v>5.1064307836073297E-6</v>
      </c>
      <c r="CRL3" s="1">
        <v>1.2766076959018301E-6</v>
      </c>
      <c r="CRM3" s="1">
        <v>5.1064307836073297E-6</v>
      </c>
      <c r="CRN3" s="1">
        <v>2.5532153918036602E-6</v>
      </c>
      <c r="CRO3" s="1">
        <v>2.5532153918036602E-6</v>
      </c>
      <c r="CRP3" s="1">
        <v>1.2766076959018301E-6</v>
      </c>
      <c r="CRQ3" s="1">
        <v>1.2766076959018301E-6</v>
      </c>
      <c r="CRR3" s="1">
        <v>5.1064307836073297E-6</v>
      </c>
      <c r="CRS3" s="1">
        <v>2.5532153918036602E-6</v>
      </c>
      <c r="CRT3" s="1">
        <v>2.5532153918036602E-6</v>
      </c>
      <c r="CRU3" s="1">
        <v>1.2766076959018301E-6</v>
      </c>
      <c r="CRV3" s="1">
        <v>3.8298230877055003E-6</v>
      </c>
      <c r="CRW3" s="1">
        <v>3.8298230877055003E-6</v>
      </c>
      <c r="CRX3" s="1">
        <v>1.2766076959018301E-6</v>
      </c>
      <c r="CRY3" s="1">
        <v>5.1064307836073297E-6</v>
      </c>
      <c r="CRZ3" s="1">
        <v>2.5532153918036602E-6</v>
      </c>
      <c r="CSA3" s="1">
        <v>2.5532153918036602E-6</v>
      </c>
      <c r="CSB3" s="1">
        <v>5.1064307836073297E-6</v>
      </c>
      <c r="CSC3" s="1">
        <v>2.5532153918036602E-6</v>
      </c>
      <c r="CSD3" s="1">
        <v>2.5532153918036602E-6</v>
      </c>
      <c r="CSE3" s="1">
        <v>5.1064307836073297E-6</v>
      </c>
      <c r="CSF3" s="1">
        <v>6.3830384795091702E-6</v>
      </c>
      <c r="CSG3" s="1">
        <v>5.1064307836073297E-6</v>
      </c>
      <c r="CSH3" s="1">
        <v>1.2766076959018301E-6</v>
      </c>
      <c r="CSI3" s="1">
        <v>2.5532153918036602E-6</v>
      </c>
      <c r="CSJ3" s="1">
        <v>1.2766076959018301E-6</v>
      </c>
      <c r="CSK3" s="1">
        <v>2.5532153918036602E-6</v>
      </c>
      <c r="CSL3" s="1">
        <v>1.2766076959018301E-6</v>
      </c>
      <c r="CSM3" s="1">
        <v>2.5532153918036602E-6</v>
      </c>
      <c r="CSN3" s="1">
        <v>1.2766076959018301E-6</v>
      </c>
      <c r="CSO3" s="1">
        <v>5.1064307836073297E-6</v>
      </c>
      <c r="CSP3" s="1">
        <v>3.8298230877055003E-6</v>
      </c>
      <c r="CSQ3" s="1">
        <v>2.5532153918036602E-6</v>
      </c>
      <c r="CSR3" s="1">
        <v>1.2766076959018301E-6</v>
      </c>
      <c r="CSS3" s="1">
        <v>2.5532153918036602E-6</v>
      </c>
      <c r="CST3" s="1">
        <v>1.2766076959018301E-6</v>
      </c>
      <c r="CSU3" s="1">
        <v>6.3830384795091702E-6</v>
      </c>
      <c r="CSV3" s="1">
        <v>2.5532153918036602E-6</v>
      </c>
      <c r="CSW3" s="1">
        <v>1.2766076959018301E-6</v>
      </c>
      <c r="CSX3" s="1">
        <v>3.8298230877055003E-6</v>
      </c>
      <c r="CSY3" s="1">
        <v>2.5532153918036602E-6</v>
      </c>
      <c r="CSZ3" s="1">
        <v>1.2766076959018301E-6</v>
      </c>
      <c r="CTA3" s="1">
        <v>6.3830384795091702E-6</v>
      </c>
      <c r="CTB3" s="1">
        <v>1.2766076959018301E-6</v>
      </c>
      <c r="CTC3" s="1">
        <v>2.5532153918036602E-6</v>
      </c>
      <c r="CTD3" s="1">
        <v>1.2766076959018301E-6</v>
      </c>
      <c r="CTE3" s="1">
        <v>1.2766076959018301E-6</v>
      </c>
      <c r="CTF3" s="1">
        <v>1.2766076959018301E-6</v>
      </c>
      <c r="CTG3" s="1">
        <v>1.2766076959018301E-6</v>
      </c>
      <c r="CTH3" s="1">
        <v>3.8298230877055003E-6</v>
      </c>
      <c r="CTI3" s="1">
        <v>3.8298230877055003E-6</v>
      </c>
      <c r="CTJ3" s="1">
        <v>5.1064307836073297E-6</v>
      </c>
      <c r="CTK3" s="1">
        <v>2.5532153918036602E-6</v>
      </c>
      <c r="CTL3" s="1">
        <v>2.5532153918036602E-6</v>
      </c>
      <c r="CTM3" s="1">
        <v>2.5532153918036602E-6</v>
      </c>
      <c r="CTN3" s="1">
        <v>3.8298230877055003E-6</v>
      </c>
      <c r="CTO3" s="1">
        <v>6.3830384795091702E-6</v>
      </c>
      <c r="CTP3" s="1">
        <v>1.2766076959018301E-6</v>
      </c>
      <c r="CTQ3" s="1">
        <v>1.2766076959018301E-6</v>
      </c>
      <c r="CTR3" s="1">
        <v>1.2766076959018301E-6</v>
      </c>
      <c r="CTS3" s="1">
        <v>1.2766076959018301E-6</v>
      </c>
      <c r="CTT3" s="1">
        <v>2.5532153918036602E-6</v>
      </c>
      <c r="CTU3" s="1">
        <v>2.5532153918036602E-6</v>
      </c>
      <c r="CTV3" s="1">
        <v>2.5532153918036602E-6</v>
      </c>
      <c r="CTW3" s="1">
        <v>1.2766076959018301E-6</v>
      </c>
      <c r="CTX3" s="1">
        <v>5.1064307836073297E-6</v>
      </c>
      <c r="CTY3" s="1">
        <v>3.8298230877055003E-6</v>
      </c>
      <c r="CTZ3" s="1">
        <v>1.2766076959018301E-6</v>
      </c>
      <c r="CUA3" s="1">
        <v>1.2766076959018301E-6</v>
      </c>
      <c r="CUB3" s="1">
        <v>1.2766076959018301E-6</v>
      </c>
      <c r="CUC3" s="1">
        <v>1.2766076959018301E-6</v>
      </c>
      <c r="CUD3" s="1">
        <v>1.2766076959018301E-6</v>
      </c>
      <c r="CUE3" s="1">
        <v>2.5532153918036602E-6</v>
      </c>
      <c r="CUF3" s="1">
        <v>2.5532153918036602E-6</v>
      </c>
      <c r="CUG3" s="1">
        <v>1.2766076959018301E-6</v>
      </c>
      <c r="CUH3" s="1">
        <v>1.2766076959018301E-6</v>
      </c>
      <c r="CUI3" s="1">
        <v>2.5532153918036602E-6</v>
      </c>
      <c r="CUJ3" s="1">
        <v>2.5532153918036602E-6</v>
      </c>
      <c r="CUK3" s="1">
        <v>2.5532153918036602E-6</v>
      </c>
      <c r="CUL3" s="1">
        <v>1.2766076959018301E-6</v>
      </c>
      <c r="CUM3" s="1">
        <v>6.3830384795091702E-6</v>
      </c>
      <c r="CUN3" s="1">
        <v>2.5532153918036602E-6</v>
      </c>
      <c r="CUO3" s="1">
        <v>1.2766076959018301E-6</v>
      </c>
      <c r="CUP3" s="1">
        <v>1.2766076959018301E-6</v>
      </c>
      <c r="CUQ3" s="1">
        <v>2.5532153918036602E-6</v>
      </c>
      <c r="CUR3" s="1">
        <v>1.2766076959018301E-6</v>
      </c>
      <c r="CUS3" s="1">
        <v>1.2766076959018301E-6</v>
      </c>
      <c r="CUT3" s="1">
        <v>2.5532153918036602E-6</v>
      </c>
      <c r="CUU3" s="1">
        <v>1.2766076959018301E-6</v>
      </c>
      <c r="CUV3" s="1">
        <v>1.2766076959018301E-6</v>
      </c>
      <c r="CUW3" s="1">
        <v>1.2766076959018301E-6</v>
      </c>
      <c r="CUX3" s="1">
        <v>1.2766076959018301E-6</v>
      </c>
      <c r="CUY3" s="1">
        <v>1.2766076959018301E-6</v>
      </c>
      <c r="CUZ3" s="1">
        <v>2.5532153918036602E-6</v>
      </c>
      <c r="CVA3" s="1">
        <v>2.5532153918036602E-6</v>
      </c>
      <c r="CVB3" s="1">
        <v>1.2766076959018301E-6</v>
      </c>
      <c r="CVC3" s="1">
        <v>3.8298230877055003E-6</v>
      </c>
      <c r="CVD3" s="1">
        <v>1.2766076959018301E-6</v>
      </c>
      <c r="CVE3" s="1">
        <v>1.2766076959018301E-6</v>
      </c>
      <c r="CVF3" s="1">
        <v>1.2766076959018301E-6</v>
      </c>
      <c r="CVG3" s="1">
        <v>3.8298230877055003E-6</v>
      </c>
      <c r="CVH3" s="1">
        <v>1.2766076959018301E-6</v>
      </c>
      <c r="CVI3" s="1">
        <v>1.2766076959018301E-6</v>
      </c>
      <c r="CVJ3" s="1">
        <v>1.2766076959018301E-6</v>
      </c>
      <c r="CVK3" s="1">
        <v>2.5532153918036602E-6</v>
      </c>
      <c r="CVL3" s="1">
        <v>1.2766076959018301E-6</v>
      </c>
      <c r="CVM3" s="1">
        <v>1.2766076959018301E-6</v>
      </c>
      <c r="CVN3" s="1">
        <v>2.5532153918036602E-6</v>
      </c>
      <c r="CVO3" s="1">
        <v>2.5532153918036602E-6</v>
      </c>
      <c r="CVP3" s="1">
        <v>1.2766076959018301E-6</v>
      </c>
      <c r="CVQ3" s="1">
        <v>2.5532153918036602E-6</v>
      </c>
      <c r="CVR3" s="1">
        <v>1.2766076959018301E-6</v>
      </c>
      <c r="CVS3" s="1">
        <v>1.2766076959018301E-6</v>
      </c>
      <c r="CVT3" s="1">
        <v>2.5532153918036602E-6</v>
      </c>
      <c r="CVU3" s="1">
        <v>1.2766076959018301E-6</v>
      </c>
      <c r="CVV3" s="1">
        <v>2.5532153918036602E-6</v>
      </c>
      <c r="CVW3" s="1">
        <v>2.5532153918036602E-6</v>
      </c>
      <c r="CVX3" s="1">
        <v>7.6596461754110005E-6</v>
      </c>
      <c r="CVY3" s="1">
        <v>1.2766076959018301E-6</v>
      </c>
      <c r="CVZ3" s="1">
        <v>1.2766076959018301E-6</v>
      </c>
      <c r="CWA3" s="1">
        <v>2.5532153918036602E-6</v>
      </c>
      <c r="CWB3" s="1">
        <v>1.2766076959018301E-6</v>
      </c>
      <c r="CWC3" s="1">
        <v>2.5532153918036602E-6</v>
      </c>
      <c r="CWD3" s="1">
        <v>3.8298230877055003E-6</v>
      </c>
      <c r="CWE3" s="1">
        <v>2.5532153918036602E-6</v>
      </c>
      <c r="CWF3" s="1">
        <v>2.5532153918036602E-6</v>
      </c>
      <c r="CWG3" s="1">
        <v>1.2766076959018301E-6</v>
      </c>
      <c r="CWH3" s="1">
        <v>1.2766076959018301E-6</v>
      </c>
      <c r="CWI3" s="1">
        <v>1.2766076959018301E-6</v>
      </c>
      <c r="CWJ3" s="1">
        <v>1.2766076959018301E-6</v>
      </c>
      <c r="CWK3" s="1">
        <v>1.2766076959018301E-6</v>
      </c>
      <c r="CWL3" s="1">
        <v>1.2766076959018301E-6</v>
      </c>
      <c r="CWM3" s="1">
        <v>1.2766076959018301E-6</v>
      </c>
      <c r="CWN3" s="1">
        <v>2.5532153918036602E-6</v>
      </c>
      <c r="CWO3" s="1">
        <v>1.2766076959018301E-6</v>
      </c>
      <c r="CWP3" s="1">
        <v>3.8298230877055003E-6</v>
      </c>
      <c r="CWQ3" s="1">
        <v>1.2766076959018301E-6</v>
      </c>
      <c r="CWR3" s="1">
        <v>1.2766076959018301E-6</v>
      </c>
      <c r="CWS3" s="1">
        <v>1.2766076959018301E-6</v>
      </c>
      <c r="CWT3" s="1">
        <v>1.2766076959018301E-6</v>
      </c>
      <c r="CWU3" s="1">
        <v>1.2766076959018301E-6</v>
      </c>
      <c r="CWV3" s="1">
        <v>1.2766076959018301E-6</v>
      </c>
      <c r="CWW3" s="1">
        <v>3.8298230877055003E-6</v>
      </c>
      <c r="CWX3" s="1">
        <v>1.2766076959018301E-6</v>
      </c>
      <c r="CWY3" s="1">
        <v>1.2766076959018301E-6</v>
      </c>
      <c r="CWZ3" s="1">
        <v>1.2766076959018301E-6</v>
      </c>
      <c r="CXA3" s="1">
        <v>1.2766076959018301E-6</v>
      </c>
      <c r="CXB3" s="1">
        <v>1.2766076959018301E-6</v>
      </c>
      <c r="CXC3" s="1">
        <v>1.2766076959018301E-6</v>
      </c>
      <c r="CXD3" s="1">
        <v>3.8298230877055003E-6</v>
      </c>
      <c r="CXE3" s="1">
        <v>2.5532153918036602E-6</v>
      </c>
      <c r="CXF3" s="1">
        <v>1.2766076959018301E-6</v>
      </c>
      <c r="CXG3" s="1">
        <v>5.1064307836073297E-6</v>
      </c>
      <c r="CXH3" s="1">
        <v>1.2766076959018301E-6</v>
      </c>
      <c r="CXI3" s="1">
        <v>1.2766076959018301E-6</v>
      </c>
      <c r="CXJ3" s="1">
        <v>2.5532153918036602E-6</v>
      </c>
      <c r="CXK3" s="1">
        <v>1.2766076959018301E-6</v>
      </c>
      <c r="CXL3" s="1">
        <v>1.2766076959018301E-6</v>
      </c>
      <c r="CXM3" s="1">
        <v>6.3830384795091702E-6</v>
      </c>
      <c r="CXN3" s="1">
        <v>2.5532153918036602E-6</v>
      </c>
      <c r="CXO3" s="1">
        <v>1.2766076959018301E-6</v>
      </c>
      <c r="CXP3" s="1">
        <v>1.2766076959018301E-6</v>
      </c>
      <c r="CXQ3" s="1">
        <v>1.2766076959018301E-6</v>
      </c>
      <c r="CXR3" s="1">
        <v>1.2766076959018301E-6</v>
      </c>
      <c r="CXS3" s="1">
        <v>1.2766076959018301E-6</v>
      </c>
      <c r="CXT3" s="1">
        <v>6.3830384795091702E-6</v>
      </c>
      <c r="CXU3" s="1">
        <v>2.5532153918036602E-6</v>
      </c>
      <c r="CXV3" s="1">
        <v>1.2766076959018301E-6</v>
      </c>
      <c r="CXW3" s="1">
        <v>1.2766076959018301E-6</v>
      </c>
      <c r="CXX3" s="1">
        <v>1.2766076959018301E-6</v>
      </c>
      <c r="CXY3" s="1">
        <v>1.2766076959018301E-6</v>
      </c>
      <c r="CXZ3" s="1">
        <v>1.2766076959018301E-6</v>
      </c>
      <c r="CYA3" s="1">
        <v>3.8298230877055003E-6</v>
      </c>
      <c r="CYB3" s="1">
        <v>1.2766076959018301E-6</v>
      </c>
      <c r="CYC3" s="1">
        <v>3.8298230877055003E-6</v>
      </c>
      <c r="CYD3" s="1">
        <v>2.5532153918036602E-6</v>
      </c>
      <c r="CYE3" s="1">
        <v>1.2766076959018301E-6</v>
      </c>
      <c r="CYF3" s="1">
        <v>1.2766076959018301E-6</v>
      </c>
      <c r="CYG3" s="1">
        <v>2.5532153918036602E-6</v>
      </c>
      <c r="CYH3" s="1">
        <v>1.2766076959018301E-6</v>
      </c>
      <c r="CYI3" s="1">
        <v>3.8298230877055003E-6</v>
      </c>
      <c r="CYJ3" s="1">
        <v>1.2766076959018301E-6</v>
      </c>
      <c r="CYK3" s="1">
        <v>1.2766076959018301E-6</v>
      </c>
      <c r="CYL3" s="1">
        <v>1.2766076959018301E-6</v>
      </c>
      <c r="CYM3" s="1">
        <v>3.8298230877055003E-6</v>
      </c>
      <c r="CYN3" s="1">
        <v>1.2766076959018301E-6</v>
      </c>
      <c r="CYO3" s="1">
        <v>1.2766076959018301E-6</v>
      </c>
      <c r="CYP3" s="1">
        <v>1.2766076959018301E-6</v>
      </c>
      <c r="CYQ3" s="1">
        <v>1.2766076959018301E-6</v>
      </c>
      <c r="CYR3" s="1">
        <v>1.2766076959018301E-6</v>
      </c>
      <c r="CYS3" s="1">
        <v>2.5532153918036602E-6</v>
      </c>
      <c r="CYT3" s="1">
        <v>2.5532153918036602E-6</v>
      </c>
      <c r="CYU3" s="1">
        <v>2.5532153918036602E-6</v>
      </c>
      <c r="CYV3" s="1">
        <v>2.5532153918036602E-6</v>
      </c>
      <c r="CYW3" s="1">
        <v>2.5532153918036602E-6</v>
      </c>
      <c r="CYX3" s="1">
        <v>3.8298230877055003E-6</v>
      </c>
      <c r="CYY3" s="1">
        <v>3.8298230877055003E-6</v>
      </c>
      <c r="CYZ3" s="1">
        <v>1.2766076959018301E-6</v>
      </c>
      <c r="CZA3" s="1">
        <v>1.2766076959018301E-6</v>
      </c>
      <c r="CZB3" s="1">
        <v>1.2766076959018301E-6</v>
      </c>
      <c r="CZC3" s="1">
        <v>1.2766076959018301E-6</v>
      </c>
      <c r="CZD3" s="1">
        <v>1.2766076959018301E-6</v>
      </c>
      <c r="CZE3" s="1">
        <v>5.1064307836073297E-6</v>
      </c>
      <c r="CZF3" s="1">
        <v>1.2766076959018301E-6</v>
      </c>
      <c r="CZG3" s="1">
        <v>3.8298230877055003E-6</v>
      </c>
      <c r="CZH3" s="1">
        <v>3.8298230877055003E-6</v>
      </c>
      <c r="CZI3" s="1">
        <v>1.2766076959018301E-6</v>
      </c>
      <c r="CZJ3" s="1">
        <v>1.2766076959018301E-6</v>
      </c>
      <c r="CZK3" s="1">
        <v>2.5532153918036602E-6</v>
      </c>
      <c r="CZL3" s="1">
        <v>2.5532153918036602E-6</v>
      </c>
      <c r="CZM3" s="1">
        <v>3.8298230877055003E-6</v>
      </c>
      <c r="CZN3" s="1">
        <v>1.2766076959018301E-6</v>
      </c>
      <c r="CZO3" s="1">
        <v>1.2766076959018301E-6</v>
      </c>
      <c r="CZP3" s="1">
        <v>2.5532153918036602E-6</v>
      </c>
      <c r="CZQ3" s="1">
        <v>2.5532153918036602E-6</v>
      </c>
      <c r="CZR3" s="1">
        <v>2.5532153918036602E-6</v>
      </c>
      <c r="CZS3" s="1">
        <v>2.5532153918036602E-6</v>
      </c>
      <c r="CZT3" s="1">
        <v>1.2766076959018301E-6</v>
      </c>
      <c r="CZU3" s="1">
        <v>1.2766076959018301E-6</v>
      </c>
      <c r="CZV3" s="1">
        <v>2.5532153918036602E-6</v>
      </c>
      <c r="CZW3" s="1">
        <v>1.2766076959018301E-6</v>
      </c>
      <c r="CZX3" s="1">
        <v>1.2766076959018301E-6</v>
      </c>
      <c r="CZY3" s="1">
        <v>5.1064307836073297E-6</v>
      </c>
      <c r="CZZ3" s="1">
        <v>2.5532153918036602E-6</v>
      </c>
      <c r="DAA3" s="1">
        <v>1.2766076959018301E-6</v>
      </c>
      <c r="DAB3" s="1">
        <v>2.5532153918036602E-6</v>
      </c>
      <c r="DAC3" s="1">
        <v>1.2766076959018301E-6</v>
      </c>
      <c r="DAD3" s="1">
        <v>1.2766076959018301E-6</v>
      </c>
      <c r="DAE3" s="1">
        <v>2.5532153918036602E-6</v>
      </c>
      <c r="DAF3" s="1">
        <v>1.2766076959018301E-6</v>
      </c>
      <c r="DAG3" s="1">
        <v>1.2766076959018301E-6</v>
      </c>
      <c r="DAH3" s="1">
        <v>2.5532153918036602E-6</v>
      </c>
      <c r="DAI3" s="1">
        <v>2.5532153918036602E-6</v>
      </c>
      <c r="DAJ3" s="1">
        <v>2.5532153918036602E-6</v>
      </c>
      <c r="DAK3" s="1">
        <v>2.5532153918036602E-6</v>
      </c>
      <c r="DAL3" s="1">
        <v>1.2766076959018301E-6</v>
      </c>
      <c r="DAM3" s="1">
        <v>1.2766076959018301E-6</v>
      </c>
      <c r="DAN3" s="1">
        <v>1.2766076959018301E-6</v>
      </c>
      <c r="DAO3" s="1">
        <v>3.8298230877055003E-6</v>
      </c>
      <c r="DAP3" s="1">
        <v>3.8298230877055003E-6</v>
      </c>
      <c r="DAQ3" s="1">
        <v>1.2766076959018301E-6</v>
      </c>
      <c r="DAR3" s="1">
        <v>2.5532153918036602E-6</v>
      </c>
      <c r="DAS3" s="1">
        <v>3.8298230877055003E-6</v>
      </c>
      <c r="DAT3" s="1">
        <v>1.2766076959018301E-6</v>
      </c>
      <c r="DAU3" s="1">
        <v>1.2766076959018301E-6</v>
      </c>
      <c r="DAV3" s="1">
        <v>1.2766076959018301E-6</v>
      </c>
      <c r="DAW3" s="1">
        <v>1.2766076959018301E-6</v>
      </c>
      <c r="DAX3" s="1">
        <v>3.8298230877055003E-6</v>
      </c>
      <c r="DAY3" s="1">
        <v>2.5532153918036602E-6</v>
      </c>
      <c r="DAZ3" s="1">
        <v>1.2766076959018301E-6</v>
      </c>
      <c r="DBA3" s="1">
        <v>2.5532153918036602E-6</v>
      </c>
      <c r="DBB3" s="1">
        <v>1.2766076959018301E-6</v>
      </c>
      <c r="DBC3" s="1">
        <v>1.2766076959018301E-6</v>
      </c>
      <c r="DBD3" s="1">
        <v>2.5532153918036602E-6</v>
      </c>
      <c r="DBE3" s="1">
        <v>2.5532153918036602E-6</v>
      </c>
      <c r="DBF3" s="1">
        <v>1.2766076959018301E-6</v>
      </c>
      <c r="DBG3" s="1">
        <v>3.8298230877055003E-6</v>
      </c>
      <c r="DBH3" s="1">
        <v>2.5532153918036602E-6</v>
      </c>
      <c r="DBI3" s="1">
        <v>1.2766076959018301E-6</v>
      </c>
      <c r="DBJ3" s="1">
        <v>2.5532153918036602E-6</v>
      </c>
      <c r="DBK3" s="1">
        <v>1.2766076959018301E-6</v>
      </c>
      <c r="DBL3" s="1">
        <v>1.2766076959018301E-6</v>
      </c>
      <c r="DBM3" s="1">
        <v>2.5532153918036602E-6</v>
      </c>
      <c r="DBN3" s="1">
        <v>2.5532153918036602E-6</v>
      </c>
      <c r="DBO3" s="1">
        <v>1.2766076959018301E-6</v>
      </c>
      <c r="DBP3" s="1">
        <v>1.2766076959018301E-6</v>
      </c>
      <c r="DBQ3" s="1">
        <v>1.2766076959018301E-6</v>
      </c>
      <c r="DBR3" s="1">
        <v>1.2766076959018301E-6</v>
      </c>
      <c r="DBS3" s="1">
        <v>2.5532153918036602E-6</v>
      </c>
      <c r="DBT3" s="1">
        <v>2.5532153918036602E-6</v>
      </c>
      <c r="DBU3" s="1">
        <v>1.2766076959018301E-6</v>
      </c>
      <c r="DBV3" s="1">
        <v>3.8298230877055003E-6</v>
      </c>
      <c r="DBW3" s="1">
        <v>2.5532153918036602E-6</v>
      </c>
      <c r="DBX3" s="1">
        <v>1.2766076959018301E-6</v>
      </c>
      <c r="DBY3" s="1">
        <v>2.5532153918036602E-6</v>
      </c>
      <c r="DBZ3" s="1">
        <v>1.2766076959018301E-6</v>
      </c>
      <c r="DCA3" s="1">
        <v>1.2766076959018301E-6</v>
      </c>
      <c r="DCB3" s="1">
        <v>1.2766076959018301E-6</v>
      </c>
      <c r="DCC3" s="1">
        <v>1.2766076959018301E-6</v>
      </c>
      <c r="DCD3" s="1">
        <v>1.2766076959018301E-6</v>
      </c>
      <c r="DCE3" s="1">
        <v>1.2766076959018301E-6</v>
      </c>
      <c r="DCF3" s="1">
        <v>1.2766076959018301E-6</v>
      </c>
      <c r="DCG3" s="1">
        <v>1.2766076959018301E-6</v>
      </c>
      <c r="DCH3" s="1">
        <v>1.2766076959018301E-6</v>
      </c>
      <c r="DCI3" s="1">
        <v>3.8298230877055003E-6</v>
      </c>
      <c r="DCJ3" s="1">
        <v>1.2766076959018301E-6</v>
      </c>
      <c r="DCK3" s="1">
        <v>2.5532153918036602E-6</v>
      </c>
      <c r="DCL3" s="1">
        <v>1.2766076959018301E-6</v>
      </c>
      <c r="DCM3" s="1">
        <v>1.2766076959018301E-6</v>
      </c>
      <c r="DCN3" s="1">
        <v>1.2766076959018301E-6</v>
      </c>
      <c r="DCO3" s="1">
        <v>1.2766076959018301E-6</v>
      </c>
      <c r="DCP3" s="1">
        <v>1.2766076959018301E-6</v>
      </c>
      <c r="DCQ3" s="1">
        <v>6.3830384795091702E-6</v>
      </c>
      <c r="DCR3" s="1">
        <v>1.2766076959018301E-6</v>
      </c>
      <c r="DCS3" s="1">
        <v>2.5532153918036602E-6</v>
      </c>
      <c r="DCT3" s="1">
        <v>1.2766076959018301E-6</v>
      </c>
      <c r="DCU3" s="1">
        <v>1.2766076959018301E-6</v>
      </c>
      <c r="DCV3" s="1">
        <v>1.2766076959018301E-6</v>
      </c>
      <c r="DCW3" s="1">
        <v>3.8298230877055003E-6</v>
      </c>
      <c r="DCX3" s="1">
        <v>1.2766076959018301E-6</v>
      </c>
      <c r="DCY3" s="1">
        <v>1.2766076959018301E-6</v>
      </c>
      <c r="DCZ3" s="1">
        <v>2.5532153918036602E-6</v>
      </c>
      <c r="DDA3" s="1">
        <v>1.2766076959018301E-6</v>
      </c>
      <c r="DDB3" s="1">
        <v>2.5532153918036602E-6</v>
      </c>
      <c r="DDC3" s="1">
        <v>2.5532153918036602E-6</v>
      </c>
      <c r="DDD3" s="1">
        <v>2.5532153918036602E-6</v>
      </c>
      <c r="DDE3" s="1">
        <v>2.5532153918036602E-6</v>
      </c>
      <c r="DDF3" s="1">
        <v>1.2766076959018301E-6</v>
      </c>
      <c r="DDG3" s="1">
        <v>1.2766076959018301E-6</v>
      </c>
      <c r="DDH3" s="1">
        <v>2.5532153918036602E-6</v>
      </c>
      <c r="DDI3" s="1">
        <v>1.2766076959018301E-6</v>
      </c>
      <c r="DDJ3" s="1">
        <v>1.2766076959018301E-6</v>
      </c>
      <c r="DDK3" s="1">
        <v>1.2766076959018301E-6</v>
      </c>
      <c r="DDL3" s="1">
        <v>1.2766076959018301E-6</v>
      </c>
      <c r="DDM3" s="1">
        <v>2.5532153918036602E-6</v>
      </c>
      <c r="DDN3" s="1">
        <v>2.5532153918036602E-6</v>
      </c>
      <c r="DDO3" s="1">
        <v>1.2766076959018301E-6</v>
      </c>
      <c r="DDP3" s="1">
        <v>2.5532153918036602E-6</v>
      </c>
      <c r="DDQ3" s="1">
        <v>1.2766076959018301E-6</v>
      </c>
      <c r="DDR3" s="1">
        <v>1.2766076959018301E-6</v>
      </c>
      <c r="DDS3" s="1">
        <v>1.2766076959018301E-6</v>
      </c>
      <c r="DDT3" s="1">
        <v>1.2766076959018301E-6</v>
      </c>
      <c r="DDU3" s="1">
        <v>1.2766076959018301E-6</v>
      </c>
      <c r="DDV3" s="1">
        <v>1.2766076959018301E-6</v>
      </c>
      <c r="DDW3" s="1">
        <v>1.2766076959018301E-6</v>
      </c>
      <c r="DDX3" s="1">
        <v>1.2766076959018301E-6</v>
      </c>
      <c r="DDY3" s="1">
        <v>1.2766076959018301E-6</v>
      </c>
      <c r="DDZ3" s="1">
        <v>7.6596461754110005E-6</v>
      </c>
      <c r="DEA3" s="1">
        <v>2.5532153918036602E-6</v>
      </c>
      <c r="DEB3" s="1">
        <v>2.5532153918036602E-6</v>
      </c>
      <c r="DEC3" s="1">
        <v>1.2766076959018301E-6</v>
      </c>
      <c r="DED3" s="1">
        <v>3.8298230877055003E-6</v>
      </c>
      <c r="DEE3" s="1">
        <v>1.2766076959018301E-6</v>
      </c>
      <c r="DEF3" s="1">
        <v>1.2766076959018301E-6</v>
      </c>
      <c r="DEG3" s="1">
        <v>1.2766076959018301E-6</v>
      </c>
      <c r="DEH3" s="1">
        <v>2.5532153918036602E-6</v>
      </c>
      <c r="DEI3" s="1">
        <v>2.5532153918036602E-6</v>
      </c>
      <c r="DEJ3" s="1">
        <v>1.2766076959018301E-6</v>
      </c>
      <c r="DEK3" s="1">
        <v>2.5532153918036602E-6</v>
      </c>
      <c r="DEL3" s="1">
        <v>1.2766076959018301E-6</v>
      </c>
      <c r="DEM3" s="1">
        <v>1.2766076959018301E-6</v>
      </c>
      <c r="DEN3" s="1">
        <v>2.5532153918036602E-6</v>
      </c>
      <c r="DEO3" s="1">
        <v>2.5532153918036602E-6</v>
      </c>
      <c r="DEP3" s="1">
        <v>1.2766076959018301E-6</v>
      </c>
      <c r="DEQ3" s="1">
        <v>1.2766076959018301E-6</v>
      </c>
      <c r="DER3" s="1">
        <v>1.2766076959018301E-6</v>
      </c>
      <c r="DES3" s="1">
        <v>1.2766076959018301E-6</v>
      </c>
      <c r="DET3" s="1">
        <v>1.2766076959018301E-6</v>
      </c>
      <c r="DEU3" s="1">
        <v>1.2766076959018301E-6</v>
      </c>
      <c r="DEV3" s="1">
        <v>1.2766076959018301E-6</v>
      </c>
      <c r="DEW3" s="1">
        <v>1.2766076959018301E-6</v>
      </c>
      <c r="DEX3" s="1">
        <v>1.2766076959018301E-6</v>
      </c>
      <c r="DEY3" s="1">
        <v>2.5532153918036602E-6</v>
      </c>
      <c r="DEZ3" s="1">
        <v>3.8298230877055003E-6</v>
      </c>
      <c r="DFA3" s="1">
        <v>1.2766076959018301E-6</v>
      </c>
      <c r="DFB3" s="1">
        <v>2.5532153918036602E-6</v>
      </c>
      <c r="DFC3" s="1">
        <v>2.5532153918036602E-6</v>
      </c>
      <c r="DFD3" s="1">
        <v>1.2766076959018301E-6</v>
      </c>
      <c r="DFE3" s="1">
        <v>2.5532153918036602E-6</v>
      </c>
      <c r="DFF3" s="1">
        <v>1.2766076959018301E-6</v>
      </c>
      <c r="DFG3" s="1">
        <v>1.2766076959018301E-6</v>
      </c>
      <c r="DFH3" s="1">
        <v>1.2766076959018301E-6</v>
      </c>
      <c r="DFI3" s="1">
        <v>1.2766076959018301E-6</v>
      </c>
      <c r="DFJ3" s="1">
        <v>1.2766076959018301E-6</v>
      </c>
      <c r="DFK3" s="1">
        <v>2.5532153918036602E-6</v>
      </c>
      <c r="DFL3" s="1">
        <v>3.8298230877055003E-6</v>
      </c>
      <c r="DFM3" s="1">
        <v>1.2766076959018301E-6</v>
      </c>
      <c r="DFN3" s="1">
        <v>2.5532153918036602E-6</v>
      </c>
      <c r="DFO3" s="1">
        <v>2.5532153918036602E-6</v>
      </c>
      <c r="DFP3" s="1">
        <v>1.2766076959018301E-6</v>
      </c>
      <c r="DFQ3" s="1">
        <v>1.2766076959018301E-6</v>
      </c>
      <c r="DFR3" s="1">
        <v>1.2766076959018301E-6</v>
      </c>
      <c r="DFS3" s="1">
        <v>1.2766076959018301E-6</v>
      </c>
      <c r="DFT3" s="1">
        <v>1.2766076959018301E-6</v>
      </c>
      <c r="DFU3" s="1">
        <v>1.2766076959018301E-6</v>
      </c>
      <c r="DFV3" s="1">
        <v>2.5532153918036602E-6</v>
      </c>
      <c r="DFW3" s="1">
        <v>1.2766076959018301E-6</v>
      </c>
      <c r="DFX3" s="1">
        <v>2.5532153918036602E-6</v>
      </c>
      <c r="DFY3" s="1">
        <v>2.5532153918036602E-6</v>
      </c>
      <c r="DFZ3" s="1">
        <v>1.2766076959018301E-6</v>
      </c>
      <c r="DGA3" s="1">
        <v>1.2766076959018301E-6</v>
      </c>
      <c r="DGB3" s="1">
        <v>1.2766076959018301E-6</v>
      </c>
      <c r="DGC3" s="1">
        <v>1.2766076959018301E-6</v>
      </c>
      <c r="DGD3" s="1">
        <v>2.5532153918036602E-6</v>
      </c>
      <c r="DGE3" s="1">
        <v>2.5532153918036602E-6</v>
      </c>
      <c r="DGF3" s="1">
        <v>1.2766076959018301E-6</v>
      </c>
      <c r="DGG3" s="1">
        <v>1.2766076959018301E-6</v>
      </c>
      <c r="DGH3" s="1">
        <v>2.5532153918036602E-6</v>
      </c>
      <c r="DGI3" s="1">
        <v>2.5532153918036602E-6</v>
      </c>
      <c r="DGJ3" s="1">
        <v>2.5532153918036602E-6</v>
      </c>
      <c r="DGK3" s="1">
        <v>2.5532153918036602E-6</v>
      </c>
      <c r="DGL3" s="1">
        <v>2.5532153918036602E-6</v>
      </c>
      <c r="DGM3" s="1">
        <v>2.5532153918036602E-6</v>
      </c>
      <c r="DGN3" s="1">
        <v>3.8298230877055003E-6</v>
      </c>
      <c r="DGO3" s="1">
        <v>1.2766076959018301E-6</v>
      </c>
      <c r="DGP3" s="1">
        <v>1.2766076959018301E-6</v>
      </c>
      <c r="DGQ3" s="1">
        <v>1.2766076959018301E-6</v>
      </c>
      <c r="DGR3" s="1">
        <v>1.2766076959018301E-6</v>
      </c>
      <c r="DGS3" s="1">
        <v>1.2766076959018301E-6</v>
      </c>
      <c r="DGT3" s="1">
        <v>1.2766076959018301E-6</v>
      </c>
      <c r="DGU3" s="1">
        <v>1.2766076959018301E-6</v>
      </c>
      <c r="DGV3" s="1">
        <v>1.2766076959018301E-6</v>
      </c>
      <c r="DGW3" s="1">
        <v>1.2766076959018301E-6</v>
      </c>
      <c r="DGX3" s="1">
        <v>1.2766076959018301E-6</v>
      </c>
      <c r="DGY3" s="1">
        <v>1.2766076959018301E-6</v>
      </c>
      <c r="DGZ3" s="1">
        <v>1.2766076959018301E-6</v>
      </c>
      <c r="DHA3" s="1">
        <v>3.8298230877055003E-6</v>
      </c>
      <c r="DHB3" s="1">
        <v>1.2766076959018301E-6</v>
      </c>
      <c r="DHC3" s="1">
        <v>3.8298230877055003E-6</v>
      </c>
      <c r="DHD3" s="1">
        <v>1.2766076959018301E-6</v>
      </c>
      <c r="DHE3" s="1">
        <v>3.8298230877055003E-6</v>
      </c>
      <c r="DHF3" s="1">
        <v>2.5532153918036602E-6</v>
      </c>
      <c r="DHG3" s="1">
        <v>3.8298230877055003E-6</v>
      </c>
      <c r="DHH3" s="1">
        <v>2.5532153918036602E-6</v>
      </c>
      <c r="DHI3" s="1">
        <v>1.2766076959018301E-6</v>
      </c>
      <c r="DHJ3" s="1">
        <v>2.5532153918036602E-6</v>
      </c>
      <c r="DHK3" s="1">
        <v>2.5532153918036602E-6</v>
      </c>
      <c r="DHL3" s="1">
        <v>1.2766076959018301E-6</v>
      </c>
      <c r="DHM3" s="1">
        <v>1.2766076959018301E-6</v>
      </c>
      <c r="DHN3" s="1">
        <v>3.8298230877055003E-6</v>
      </c>
      <c r="DHO3" s="1">
        <v>1.2766076959018301E-6</v>
      </c>
      <c r="DHP3" s="1">
        <v>1.2766076959018301E-6</v>
      </c>
      <c r="DHQ3" s="1">
        <v>2.5532153918036602E-6</v>
      </c>
      <c r="DHR3" s="1">
        <v>1.2766076959018301E-6</v>
      </c>
      <c r="DHS3" s="1">
        <v>1.2766076959018301E-6</v>
      </c>
      <c r="DHT3" s="1">
        <v>2.5532153918036602E-6</v>
      </c>
      <c r="DHU3" s="1">
        <v>1.2766076959018301E-6</v>
      </c>
      <c r="DHV3" s="1">
        <v>2.5532153918036602E-6</v>
      </c>
      <c r="DHW3" s="1">
        <v>1.2766076959018301E-6</v>
      </c>
      <c r="DHX3" s="1">
        <v>1.2766076959018301E-6</v>
      </c>
      <c r="DHY3" s="1">
        <v>1.2766076959018301E-6</v>
      </c>
      <c r="DHZ3" s="1">
        <v>1.2766076959018301E-6</v>
      </c>
      <c r="DIA3" s="1">
        <v>1.2766076959018301E-6</v>
      </c>
      <c r="DIB3" s="1">
        <v>1.2766076959018301E-6</v>
      </c>
      <c r="DIC3" s="1">
        <v>1.2766076959018301E-6</v>
      </c>
      <c r="DID3" s="1">
        <v>1.2766076959018301E-6</v>
      </c>
      <c r="DIE3" s="1">
        <v>3.8298230877055003E-6</v>
      </c>
      <c r="DIF3" s="1">
        <v>2.5532153918036602E-6</v>
      </c>
      <c r="DIG3" s="1">
        <v>1.2766076959018301E-6</v>
      </c>
      <c r="DIH3" s="1">
        <v>1.2766076959018301E-6</v>
      </c>
      <c r="DII3" s="1">
        <v>1.2766076959018301E-6</v>
      </c>
      <c r="DIJ3" s="1">
        <v>1.2766076959018301E-6</v>
      </c>
      <c r="DIK3" s="1">
        <v>1.2766076959018301E-6</v>
      </c>
      <c r="DIL3" s="1">
        <v>1.2766076959018301E-6</v>
      </c>
      <c r="DIM3" s="1">
        <v>1.2766076959018301E-6</v>
      </c>
      <c r="DIN3" s="1">
        <v>2.5532153918036602E-6</v>
      </c>
      <c r="DIO3" s="1">
        <v>1.2766076959018301E-6</v>
      </c>
      <c r="DIP3" s="1">
        <v>2.5532153918036602E-6</v>
      </c>
      <c r="DIQ3" s="1">
        <v>2.5532153918036602E-6</v>
      </c>
      <c r="DIR3" s="1">
        <v>3.8298230877055003E-6</v>
      </c>
      <c r="DIS3" s="1">
        <v>1.2766076959018301E-6</v>
      </c>
      <c r="DIT3" s="1">
        <v>1.2766076959018301E-6</v>
      </c>
      <c r="DIU3" s="1">
        <v>1.2766076959018301E-6</v>
      </c>
      <c r="DIV3" s="1">
        <v>3.8298230877055003E-6</v>
      </c>
      <c r="DIW3" s="1">
        <v>2.5532153918036602E-6</v>
      </c>
      <c r="DIX3" s="1">
        <v>1.2766076959018301E-6</v>
      </c>
      <c r="DIY3" s="1">
        <v>1.2766076959018301E-6</v>
      </c>
      <c r="DIZ3" s="1">
        <v>1.2766076959018301E-6</v>
      </c>
      <c r="DJA3" s="1">
        <v>2.5532153918036602E-6</v>
      </c>
      <c r="DJB3" s="1">
        <v>2.5532153918036602E-6</v>
      </c>
      <c r="DJC3" s="1">
        <v>5.1064307836073297E-6</v>
      </c>
      <c r="DJD3" s="1">
        <v>1.2766076959018301E-6</v>
      </c>
      <c r="DJE3" s="1">
        <v>2.5532153918036602E-6</v>
      </c>
      <c r="DJF3" s="1">
        <v>1.2766076959018301E-6</v>
      </c>
      <c r="DJG3" s="1">
        <v>3.8298230877055003E-6</v>
      </c>
      <c r="DJH3" s="1">
        <v>1.2766076959018301E-6</v>
      </c>
      <c r="DJI3" s="1">
        <v>3.8298230877055003E-6</v>
      </c>
      <c r="DJJ3" s="1">
        <v>2.5532153918036602E-6</v>
      </c>
      <c r="DJK3" s="1">
        <v>1.2766076959018301E-6</v>
      </c>
      <c r="DJL3" s="1">
        <v>2.5532153918036602E-6</v>
      </c>
      <c r="DJM3" s="1">
        <v>1.2766076959018301E-6</v>
      </c>
      <c r="DJN3" s="1">
        <v>2.5532153918036602E-6</v>
      </c>
      <c r="DJO3" s="1">
        <v>1.2766076959018301E-6</v>
      </c>
      <c r="DJP3" s="1">
        <v>2.5532153918036602E-6</v>
      </c>
      <c r="DJQ3" s="1">
        <v>1.2766076959018301E-6</v>
      </c>
      <c r="DJR3" s="1">
        <v>2.5532153918036602E-6</v>
      </c>
      <c r="DJS3" s="1">
        <v>1.2766076959018301E-6</v>
      </c>
      <c r="DJT3" s="1">
        <v>1.2766076959018301E-6</v>
      </c>
      <c r="DJU3" s="1">
        <v>1.2766076959018301E-6</v>
      </c>
      <c r="DJV3" s="1">
        <v>1.2766076959018301E-6</v>
      </c>
      <c r="DJW3" s="1">
        <v>1.2766076959018301E-6</v>
      </c>
      <c r="DJX3" s="1">
        <v>1.2766076959018301E-6</v>
      </c>
      <c r="DJY3" s="1">
        <v>3.8298230877055003E-6</v>
      </c>
      <c r="DJZ3" s="1">
        <v>2.5532153918036602E-6</v>
      </c>
      <c r="DKA3" s="1">
        <v>2.5532153918036602E-6</v>
      </c>
      <c r="DKB3" s="1">
        <v>1.2766076959018301E-6</v>
      </c>
      <c r="DKC3" s="1">
        <v>1.2766076959018301E-6</v>
      </c>
      <c r="DKD3" s="1">
        <v>1.2766076959018301E-6</v>
      </c>
      <c r="DKE3" s="1">
        <v>1.2766076959018301E-6</v>
      </c>
      <c r="DKF3" s="1">
        <v>1.2766076959018301E-6</v>
      </c>
      <c r="DKG3" s="1">
        <v>2.5532153918036602E-6</v>
      </c>
      <c r="DKH3" s="1">
        <v>2.5532153918036602E-6</v>
      </c>
      <c r="DKI3" s="1">
        <v>2.5532153918036602E-6</v>
      </c>
      <c r="DKJ3" s="1">
        <v>2.5532153918036602E-6</v>
      </c>
      <c r="DKK3" s="1">
        <v>1.2766076959018301E-6</v>
      </c>
      <c r="DKL3" s="1">
        <v>1.2766076959018301E-6</v>
      </c>
      <c r="DKM3" s="1">
        <v>1.2766076959018301E-6</v>
      </c>
      <c r="DKN3" s="1">
        <v>1.2766076959018301E-6</v>
      </c>
      <c r="DKO3" s="1">
        <v>1.2766076959018301E-6</v>
      </c>
      <c r="DKP3" s="1">
        <v>1.2766076959018301E-6</v>
      </c>
      <c r="DKQ3" s="1">
        <v>1.2766076959018301E-6</v>
      </c>
      <c r="DKR3" s="1">
        <v>1.2766076959018301E-6</v>
      </c>
      <c r="DKS3" s="1">
        <v>2.5532153918036602E-6</v>
      </c>
      <c r="DKT3" s="1">
        <v>2.5532153918036602E-6</v>
      </c>
      <c r="DKU3" s="1">
        <v>2.5532153918036602E-6</v>
      </c>
      <c r="DKV3" s="1">
        <v>1.2766076959018301E-6</v>
      </c>
      <c r="DKW3" s="1">
        <v>2.5532153918036602E-6</v>
      </c>
      <c r="DKX3" s="1">
        <v>1.2766076959018301E-6</v>
      </c>
      <c r="DKY3" s="1">
        <v>1.2766076959018301E-6</v>
      </c>
      <c r="DKZ3" s="1">
        <v>1.2766076959018301E-6</v>
      </c>
      <c r="DLA3" s="1">
        <v>1.2766076959018301E-6</v>
      </c>
      <c r="DLB3" s="1">
        <v>2.5532153918036602E-6</v>
      </c>
      <c r="DLC3" s="1">
        <v>1.2766076959018301E-6</v>
      </c>
      <c r="DLD3" s="1">
        <v>2.5532153918036602E-6</v>
      </c>
      <c r="DLE3" s="1">
        <v>1.2766076959018301E-6</v>
      </c>
      <c r="DLF3" s="1">
        <v>1.2766076959018301E-6</v>
      </c>
      <c r="DLG3" s="1">
        <v>1.2766076959018301E-6</v>
      </c>
      <c r="DLH3" s="1">
        <v>1.2766076959018301E-6</v>
      </c>
      <c r="DLI3" s="1">
        <v>1.2766076959018301E-6</v>
      </c>
      <c r="DLJ3" s="1">
        <v>1.2766076959018301E-6</v>
      </c>
      <c r="DLK3" s="1">
        <v>1.2766076959018301E-6</v>
      </c>
      <c r="DLL3" s="1">
        <v>2.5532153918036602E-6</v>
      </c>
      <c r="DLM3" s="1">
        <v>1.2766076959018301E-6</v>
      </c>
      <c r="DLN3" s="1">
        <v>1.2766076959018301E-6</v>
      </c>
      <c r="DLO3" s="1">
        <v>1.2766076959018301E-6</v>
      </c>
      <c r="DLP3" s="1">
        <v>2.5532153918036602E-6</v>
      </c>
      <c r="DLQ3" s="1">
        <v>1.2766076959018301E-6</v>
      </c>
      <c r="DLR3" s="1">
        <v>3.8298230877055003E-6</v>
      </c>
      <c r="DLS3" s="1">
        <v>1.2766076959018301E-6</v>
      </c>
      <c r="DLT3" s="1">
        <v>1.2766076959018301E-6</v>
      </c>
      <c r="DLU3" s="1">
        <v>2.5532153918036602E-6</v>
      </c>
      <c r="DLV3" s="1">
        <v>1.2766076959018301E-6</v>
      </c>
      <c r="DLW3" s="1">
        <v>1.2766076959018301E-6</v>
      </c>
      <c r="DLX3" s="1">
        <v>1.2766076959018301E-6</v>
      </c>
      <c r="DLY3" s="1">
        <v>2.5532153918036602E-6</v>
      </c>
      <c r="DLZ3" s="1">
        <v>1.2766076959018301E-6</v>
      </c>
      <c r="DMA3" s="1">
        <v>1.2766076959018301E-6</v>
      </c>
      <c r="DMB3" s="1">
        <v>2.5532153918036602E-6</v>
      </c>
      <c r="DMC3" s="1">
        <v>1.2766076959018301E-6</v>
      </c>
      <c r="DMD3" s="1">
        <v>1.2766076959018301E-6</v>
      </c>
      <c r="DME3" s="1">
        <v>3.8298230877055003E-6</v>
      </c>
      <c r="DMF3" s="1">
        <v>1.2766076959018301E-6</v>
      </c>
      <c r="DMG3" s="1">
        <v>1.2766076959018301E-6</v>
      </c>
      <c r="DMH3" s="1">
        <v>1.2766076959018301E-6</v>
      </c>
      <c r="DMI3" s="1">
        <v>3.8298230877055003E-6</v>
      </c>
      <c r="DMJ3" s="1">
        <v>1.2766076959018301E-6</v>
      </c>
      <c r="DMK3" s="1">
        <v>1.2766076959018301E-6</v>
      </c>
      <c r="DML3" s="1">
        <v>1.2766076959018301E-6</v>
      </c>
      <c r="DMM3" s="1">
        <v>1.2766076959018301E-6</v>
      </c>
      <c r="DMN3" s="1">
        <v>2.5532153918036602E-6</v>
      </c>
      <c r="DMO3" s="1">
        <v>1.2766076959018301E-6</v>
      </c>
      <c r="DMP3" s="1">
        <v>1.2766076959018301E-6</v>
      </c>
      <c r="DMQ3" s="1">
        <v>1.2766076959018301E-6</v>
      </c>
      <c r="DMR3" s="1">
        <v>1.2766076959018301E-6</v>
      </c>
      <c r="DMS3" s="1">
        <v>3.8298230877055003E-6</v>
      </c>
      <c r="DMT3" s="1">
        <v>3.8298230877055003E-6</v>
      </c>
      <c r="DMU3" s="1">
        <v>1.2766076959018301E-6</v>
      </c>
      <c r="DMV3" s="1">
        <v>1.2766076959018301E-6</v>
      </c>
      <c r="DMW3" s="1">
        <v>2.5532153918036602E-6</v>
      </c>
      <c r="DMX3" s="1">
        <v>2.5532153918036602E-6</v>
      </c>
      <c r="DMY3" s="1">
        <v>1.2766076959018301E-6</v>
      </c>
      <c r="DMZ3" s="1">
        <v>1.2766076959018301E-6</v>
      </c>
      <c r="DNA3" s="1">
        <v>6.3830384795091702E-6</v>
      </c>
      <c r="DNB3" s="1">
        <v>2.5532153918036602E-6</v>
      </c>
      <c r="DNC3" s="1">
        <v>2.5532153918036602E-6</v>
      </c>
      <c r="DND3" s="1">
        <v>1.2766076959018301E-6</v>
      </c>
      <c r="DNE3" s="1">
        <v>2.5532153918036602E-6</v>
      </c>
      <c r="DNF3" s="1">
        <v>1.2766076959018301E-6</v>
      </c>
      <c r="DNG3" s="1">
        <v>1.2766076959018301E-6</v>
      </c>
      <c r="DNH3" s="1">
        <v>1.2766076959018301E-6</v>
      </c>
      <c r="DNI3" s="1">
        <v>1.2766076959018301E-6</v>
      </c>
      <c r="DNJ3" s="1">
        <v>1.2766076959018301E-6</v>
      </c>
      <c r="DNK3" s="1">
        <v>1.2766076959018301E-6</v>
      </c>
      <c r="DNL3" s="1">
        <v>3.8298230877055003E-6</v>
      </c>
      <c r="DNM3" s="1">
        <v>1.2766076959018301E-6</v>
      </c>
      <c r="DNN3" s="1">
        <v>2.5532153918036602E-6</v>
      </c>
      <c r="DNO3" s="1">
        <v>1.2766076959018301E-6</v>
      </c>
      <c r="DNP3" s="1">
        <v>1.2766076959018301E-6</v>
      </c>
      <c r="DNQ3" s="1">
        <v>2.5532153918036602E-6</v>
      </c>
      <c r="DNR3" s="1">
        <v>2.5532153918036602E-6</v>
      </c>
      <c r="DNS3" s="1">
        <v>3.8298230877055003E-6</v>
      </c>
      <c r="DNT3" s="1">
        <v>1.2766076959018301E-6</v>
      </c>
      <c r="DNU3" s="1">
        <v>1.2766076959018301E-6</v>
      </c>
      <c r="DNV3" s="1">
        <v>1.2766076959018301E-6</v>
      </c>
      <c r="DNW3" s="1">
        <v>1.2766076959018301E-6</v>
      </c>
      <c r="DNX3" s="1">
        <v>5.1064307836073297E-6</v>
      </c>
      <c r="DNY3" s="1">
        <v>2.5532153918036602E-6</v>
      </c>
      <c r="DNZ3" s="1">
        <v>2.5532153918036602E-6</v>
      </c>
      <c r="DOA3" s="1">
        <v>2.5532153918036602E-6</v>
      </c>
      <c r="DOB3" s="1">
        <v>1.2766076959018301E-6</v>
      </c>
      <c r="DOC3" s="1">
        <v>1.2766076959018301E-6</v>
      </c>
      <c r="DOD3" s="1">
        <v>1.2766076959018301E-6</v>
      </c>
      <c r="DOE3" s="1">
        <v>2.5532153918036602E-6</v>
      </c>
      <c r="DOF3" s="1">
        <v>2.5532153918036602E-6</v>
      </c>
      <c r="DOG3" s="1">
        <v>1.2766076959018301E-6</v>
      </c>
      <c r="DOH3" s="1">
        <v>1.2766076959018301E-6</v>
      </c>
      <c r="DOI3" s="1">
        <v>2.5532153918036602E-6</v>
      </c>
      <c r="DOJ3" s="1">
        <v>1.2766076959018301E-6</v>
      </c>
      <c r="DOK3" s="1">
        <v>1.2766076959018301E-6</v>
      </c>
      <c r="DOL3" s="1">
        <v>1.2766076959018301E-6</v>
      </c>
      <c r="DOM3" s="1">
        <v>3.8298230877055003E-6</v>
      </c>
      <c r="DON3" s="1">
        <v>2.5532153918036602E-6</v>
      </c>
      <c r="DOO3" s="1">
        <v>1.2766076959018301E-6</v>
      </c>
      <c r="DOP3" s="1">
        <v>2.5532153918036602E-6</v>
      </c>
      <c r="DOQ3" s="1">
        <v>2.5532153918036602E-6</v>
      </c>
      <c r="DOR3" s="1">
        <v>1.2766076959018301E-6</v>
      </c>
      <c r="DOS3" s="1">
        <v>1.2766076959018301E-6</v>
      </c>
      <c r="DOT3" s="1">
        <v>1.2766076959018301E-6</v>
      </c>
      <c r="DOU3" s="1">
        <v>1.2766076959018301E-6</v>
      </c>
      <c r="DOV3" s="1">
        <v>1.2766076959018301E-6</v>
      </c>
      <c r="DOW3" s="1">
        <v>1.2766076959018301E-6</v>
      </c>
      <c r="DOX3" s="1">
        <v>1.2766076959018301E-6</v>
      </c>
      <c r="DOY3" s="1">
        <v>1.2766076959018301E-6</v>
      </c>
      <c r="DOZ3" s="1">
        <v>2.5532153918036602E-6</v>
      </c>
      <c r="DPA3" s="1">
        <v>1.2766076959018301E-6</v>
      </c>
      <c r="DPB3" s="1">
        <v>2.5532153918036602E-6</v>
      </c>
      <c r="DPC3" s="1">
        <v>1.2766076959018301E-6</v>
      </c>
      <c r="DPD3" s="1">
        <v>1.2766076959018301E-6</v>
      </c>
      <c r="DPE3" s="1">
        <v>1.2766076959018301E-6</v>
      </c>
      <c r="DPF3" s="1">
        <v>1.2766076959018301E-6</v>
      </c>
      <c r="DPG3" s="1">
        <v>1.2766076959018301E-6</v>
      </c>
      <c r="DPH3" s="1">
        <v>1.2766076959018301E-6</v>
      </c>
      <c r="DPI3" s="1">
        <v>1.2766076959018301E-6</v>
      </c>
      <c r="DPJ3" s="1">
        <v>1.2766076959018301E-6</v>
      </c>
      <c r="DPK3" s="1">
        <v>2.5532153918036602E-6</v>
      </c>
      <c r="DPL3" s="1">
        <v>2.5532153918036602E-6</v>
      </c>
      <c r="DPM3" s="1">
        <v>2.5532153918036602E-6</v>
      </c>
      <c r="DPN3" s="1">
        <v>2.5532153918036602E-6</v>
      </c>
      <c r="DPO3" s="1">
        <v>1.2766076959018301E-6</v>
      </c>
      <c r="DPP3" s="1">
        <v>1.2766076959018301E-6</v>
      </c>
      <c r="DPQ3" s="1">
        <v>2.5532153918036602E-6</v>
      </c>
      <c r="DPR3" s="1">
        <v>1.2766076959018301E-6</v>
      </c>
      <c r="DPS3" s="1">
        <v>7.6596461754110005E-6</v>
      </c>
      <c r="DPT3" s="1">
        <v>1.2766076959018301E-6</v>
      </c>
      <c r="DPU3" s="1">
        <v>1.2766076959018301E-6</v>
      </c>
      <c r="DPV3" s="1">
        <v>3.8298230877055003E-6</v>
      </c>
      <c r="DPW3" s="1">
        <v>2.5532153918036602E-6</v>
      </c>
      <c r="DPX3" s="1">
        <v>1.2766076959018301E-6</v>
      </c>
      <c r="DPY3" s="1">
        <v>2.5532153918036602E-6</v>
      </c>
      <c r="DPZ3" s="1">
        <v>2.5532153918036602E-6</v>
      </c>
      <c r="DQA3" s="1">
        <v>1.2766076959018301E-6</v>
      </c>
      <c r="DQB3" s="1">
        <v>3.8298230877055003E-6</v>
      </c>
      <c r="DQC3" s="1">
        <v>2.5532153918036602E-6</v>
      </c>
      <c r="DQD3" s="1">
        <v>1.2766076959018301E-6</v>
      </c>
      <c r="DQE3" s="1">
        <v>1.2766076959018301E-6</v>
      </c>
      <c r="DQF3" s="1">
        <v>1.2766076959018301E-6</v>
      </c>
      <c r="DQG3" s="1">
        <v>1.2766076959018301E-6</v>
      </c>
      <c r="DQH3" s="1">
        <v>1.2766076959018301E-6</v>
      </c>
      <c r="DQI3" s="1">
        <v>2.5532153918036602E-6</v>
      </c>
      <c r="DQJ3" s="1">
        <v>2.5532153918036602E-6</v>
      </c>
      <c r="DQK3" s="1">
        <v>1.2766076959018301E-6</v>
      </c>
      <c r="DQL3" s="1">
        <v>1.2766076959018301E-6</v>
      </c>
      <c r="DQM3" s="1">
        <v>1.2766076959018301E-6</v>
      </c>
      <c r="DQN3" s="1">
        <v>3.8298230877055003E-6</v>
      </c>
      <c r="DQO3" s="1">
        <v>1.2766076959018301E-6</v>
      </c>
      <c r="DQP3" s="1">
        <v>1.2766076959018301E-6</v>
      </c>
      <c r="DQQ3" s="1">
        <v>1.2766076959018301E-6</v>
      </c>
      <c r="DQR3" s="1">
        <v>1.2766076959018301E-6</v>
      </c>
      <c r="DQS3" s="1">
        <v>1.2766076959018301E-6</v>
      </c>
      <c r="DQT3" s="1">
        <v>2.5532153918036602E-6</v>
      </c>
      <c r="DQU3" s="1">
        <v>2.5532153918036602E-6</v>
      </c>
      <c r="DQV3" s="1">
        <v>2.5532153918036602E-6</v>
      </c>
      <c r="DQW3" s="1">
        <v>1.2766076959018301E-6</v>
      </c>
      <c r="DQX3" s="1">
        <v>2.5532153918036602E-6</v>
      </c>
      <c r="DQY3" s="1">
        <v>1.2766076959018301E-6</v>
      </c>
      <c r="DQZ3" s="1">
        <v>1.2766076959018301E-6</v>
      </c>
      <c r="DRA3" s="1">
        <v>1.2766076959018301E-6</v>
      </c>
      <c r="DRB3" s="1">
        <v>1.2766076959018301E-6</v>
      </c>
      <c r="DRC3" s="1">
        <v>2.5532153918036602E-6</v>
      </c>
      <c r="DRD3" s="1">
        <v>1.2766076959018301E-6</v>
      </c>
      <c r="DRE3" s="1">
        <v>2.5532153918036602E-6</v>
      </c>
      <c r="DRF3" s="1">
        <v>1.2766076959018301E-6</v>
      </c>
      <c r="DRG3" s="1">
        <v>2.5532153918036602E-6</v>
      </c>
      <c r="DRH3" s="1">
        <v>1.2766076959018301E-6</v>
      </c>
      <c r="DRI3" s="1">
        <v>1.2766076959018301E-6</v>
      </c>
      <c r="DRJ3" s="1">
        <v>1.2766076959018301E-6</v>
      </c>
      <c r="DRK3" s="1">
        <v>2.5532153918036602E-6</v>
      </c>
      <c r="DRL3" s="1">
        <v>2.5532153918036602E-6</v>
      </c>
      <c r="DRM3" s="1">
        <v>1.2766076959018301E-6</v>
      </c>
      <c r="DRN3" s="1">
        <v>1.2766076959018301E-6</v>
      </c>
      <c r="DRO3" s="1">
        <v>1.2766076959018301E-6</v>
      </c>
      <c r="DRP3" s="1">
        <v>2.5532153918036602E-6</v>
      </c>
      <c r="DRQ3" s="1">
        <v>1.2766076959018301E-6</v>
      </c>
      <c r="DRR3" s="1">
        <v>1.2766076959018301E-6</v>
      </c>
      <c r="DRS3" s="1">
        <v>1.2766076959018301E-6</v>
      </c>
      <c r="DRT3" s="1">
        <v>3.8298230877055003E-6</v>
      </c>
      <c r="DRU3" s="1">
        <v>2.5532153918036602E-6</v>
      </c>
      <c r="DRV3" s="1">
        <v>1.2766076959018301E-6</v>
      </c>
      <c r="DRW3" s="1">
        <v>1.2766076959018301E-6</v>
      </c>
      <c r="DRX3" s="1">
        <v>1.2766076959018301E-6</v>
      </c>
      <c r="DRY3" s="1">
        <v>1.2766076959018301E-6</v>
      </c>
      <c r="DRZ3" s="1">
        <v>1.2766076959018301E-6</v>
      </c>
      <c r="DSA3" s="1">
        <v>1.2766076959018301E-6</v>
      </c>
      <c r="DSB3" s="1">
        <v>1.2766076959018301E-6</v>
      </c>
      <c r="DSC3" s="1">
        <v>5.1064307836073297E-6</v>
      </c>
      <c r="DSD3" s="1">
        <v>1.2766076959018301E-6</v>
      </c>
      <c r="DSE3" s="1">
        <v>1.2766076959018301E-6</v>
      </c>
      <c r="DSF3" s="1">
        <v>1.2766076959018301E-6</v>
      </c>
      <c r="DSG3" s="1">
        <v>2.5532153918036602E-6</v>
      </c>
      <c r="DSH3" s="1">
        <v>3.8298230877055003E-6</v>
      </c>
      <c r="DSI3" s="1">
        <v>1.2766076959018301E-6</v>
      </c>
      <c r="DSJ3" s="1">
        <v>1.2766076959018301E-6</v>
      </c>
      <c r="DSK3" s="1">
        <v>3.8298230877055003E-6</v>
      </c>
      <c r="DSL3" s="1">
        <v>2.5532153918036602E-6</v>
      </c>
      <c r="DSM3" s="1">
        <v>1.2766076959018301E-6</v>
      </c>
      <c r="DSN3" s="1">
        <v>1.2766076959018301E-6</v>
      </c>
      <c r="DSO3" s="1">
        <v>1.2766076959018301E-6</v>
      </c>
      <c r="DSP3" s="1">
        <v>1.2766076959018301E-6</v>
      </c>
      <c r="DSQ3" s="1">
        <v>3.8298230877055003E-6</v>
      </c>
      <c r="DSR3" s="1">
        <v>1.2766076959018301E-6</v>
      </c>
      <c r="DSS3" s="1">
        <v>1.2766076959018301E-6</v>
      </c>
      <c r="DST3" s="1">
        <v>1.2766076959018301E-6</v>
      </c>
      <c r="DSU3" s="1">
        <v>2.5532153918036602E-6</v>
      </c>
      <c r="DSV3" s="1">
        <v>1.2766076959018301E-6</v>
      </c>
      <c r="DSW3" s="1">
        <v>1.2766076959018301E-6</v>
      </c>
      <c r="DSX3" s="1">
        <v>2.5532153918036602E-6</v>
      </c>
      <c r="DSY3" s="1">
        <v>3.8298230877055003E-6</v>
      </c>
      <c r="DSZ3" s="1">
        <v>1.2766076959018301E-6</v>
      </c>
      <c r="DTA3" s="1">
        <v>1.2766076959018301E-6</v>
      </c>
      <c r="DTB3" s="1">
        <v>2.5532153918036602E-6</v>
      </c>
      <c r="DTC3" s="1">
        <v>1.2766076959018301E-6</v>
      </c>
      <c r="DTD3" s="1">
        <v>1.2766076959018301E-6</v>
      </c>
      <c r="DTE3" s="1">
        <v>2.5532153918036602E-6</v>
      </c>
      <c r="DTF3" s="1">
        <v>2.5532153918036602E-6</v>
      </c>
      <c r="DTG3" s="1">
        <v>1.2766076959018301E-6</v>
      </c>
      <c r="DTH3" s="1">
        <v>1.2766076959018301E-6</v>
      </c>
      <c r="DTI3" s="1">
        <v>1.2766076959018301E-6</v>
      </c>
      <c r="DTJ3" s="1">
        <v>2.5532153918036602E-6</v>
      </c>
      <c r="DTK3" s="1">
        <v>1.2766076959018301E-6</v>
      </c>
      <c r="DTL3" s="1">
        <v>2.5532153918036602E-6</v>
      </c>
      <c r="DTM3" s="1">
        <v>1.2766076959018301E-6</v>
      </c>
      <c r="DTN3" s="1">
        <v>2.5532153918036602E-6</v>
      </c>
      <c r="DTO3" s="1">
        <v>1.2766076959018301E-6</v>
      </c>
      <c r="DTP3" s="1">
        <v>2.5532153918036602E-6</v>
      </c>
      <c r="DTQ3" s="1">
        <v>1.2766076959018301E-6</v>
      </c>
      <c r="DTR3" s="1">
        <v>1.2766076959018301E-6</v>
      </c>
      <c r="DTS3" s="1">
        <v>2.5532153918036602E-6</v>
      </c>
      <c r="DTT3" s="1">
        <v>1.2766076959018301E-6</v>
      </c>
      <c r="DTU3" s="1">
        <v>1.2766076959018301E-6</v>
      </c>
      <c r="DTV3" s="1">
        <v>1.2766076959018301E-6</v>
      </c>
      <c r="DTW3" s="1">
        <v>1.2766076959018301E-6</v>
      </c>
      <c r="DTX3" s="1">
        <v>2.5532153918036602E-6</v>
      </c>
      <c r="DTY3" s="1">
        <v>2.5532153918036602E-6</v>
      </c>
      <c r="DTZ3" s="1">
        <v>2.5532153918036602E-6</v>
      </c>
      <c r="DUA3" s="1">
        <v>3.8298230877055003E-6</v>
      </c>
      <c r="DUB3" s="1">
        <v>1.2766076959018301E-6</v>
      </c>
      <c r="DUC3" s="1">
        <v>2.5532153918036602E-6</v>
      </c>
      <c r="DUD3" s="1">
        <v>1.2766076959018301E-6</v>
      </c>
      <c r="DUE3" s="1">
        <v>1.2766076959018301E-6</v>
      </c>
      <c r="DUF3" s="1">
        <v>2.5532153918036602E-6</v>
      </c>
      <c r="DUG3" s="1">
        <v>1.2766076959018301E-6</v>
      </c>
      <c r="DUH3" s="1">
        <v>1.2766076959018301E-6</v>
      </c>
      <c r="DUI3" s="1">
        <v>3.8298230877055003E-6</v>
      </c>
      <c r="DUJ3" s="1">
        <v>1.2766076959018301E-6</v>
      </c>
      <c r="DUK3" s="1">
        <v>2.5532153918036602E-6</v>
      </c>
      <c r="DUL3" s="1">
        <v>1.2766076959018301E-6</v>
      </c>
      <c r="DUM3" s="1">
        <v>1.6595900046723799E-5</v>
      </c>
      <c r="DUN3" s="1">
        <v>1.2766076959018301E-6</v>
      </c>
      <c r="DUO3" s="1">
        <v>2.5532153918036602E-6</v>
      </c>
      <c r="DUP3" s="1">
        <v>1.2766076959018301E-6</v>
      </c>
      <c r="DUQ3" s="1">
        <v>2.5532153918036602E-6</v>
      </c>
      <c r="DUR3" s="1">
        <v>1.2766076959018301E-6</v>
      </c>
      <c r="DUS3" s="1">
        <v>1.2766076959018301E-6</v>
      </c>
      <c r="DUT3" s="1">
        <v>1.2766076959018301E-6</v>
      </c>
      <c r="DUU3" s="1">
        <v>1.2766076959018301E-6</v>
      </c>
      <c r="DUV3" s="1">
        <v>2.5532153918036602E-6</v>
      </c>
      <c r="DUW3" s="1">
        <v>1.2766076959018301E-6</v>
      </c>
      <c r="DUX3" s="1">
        <v>1.2766076959018301E-6</v>
      </c>
      <c r="DUY3" s="1">
        <v>2.5532153918036602E-6</v>
      </c>
      <c r="DUZ3" s="1">
        <v>1.2766076959018301E-6</v>
      </c>
      <c r="DVA3" s="1">
        <v>1.2766076959018301E-6</v>
      </c>
      <c r="DVB3" s="1">
        <v>1.2766076959018301E-6</v>
      </c>
      <c r="DVC3" s="1">
        <v>1.2766076959018301E-6</v>
      </c>
      <c r="DVD3" s="1">
        <v>1.2766076959018301E-6</v>
      </c>
      <c r="DVE3" s="1">
        <v>1.2766076959018301E-6</v>
      </c>
      <c r="DVF3" s="1">
        <v>2.5532153918036602E-6</v>
      </c>
      <c r="DVG3" s="1">
        <v>1.2766076959018301E-6</v>
      </c>
      <c r="DVH3" s="1">
        <v>1.2766076959018301E-6</v>
      </c>
      <c r="DVI3" s="1">
        <v>1.2766076959018301E-6</v>
      </c>
      <c r="DVJ3" s="1">
        <v>1.2766076959018301E-6</v>
      </c>
      <c r="DVK3" s="1">
        <v>1.2766076959018301E-6</v>
      </c>
      <c r="DVL3" s="1">
        <v>2.5532153918036602E-6</v>
      </c>
      <c r="DVM3" s="1">
        <v>2.5532153918036602E-6</v>
      </c>
      <c r="DVN3" s="1">
        <v>1.2766076959018301E-6</v>
      </c>
      <c r="DVO3" s="1">
        <v>1.2766076959018301E-6</v>
      </c>
      <c r="DVP3" s="1">
        <v>1.2766076959018301E-6</v>
      </c>
      <c r="DVQ3" s="1">
        <v>1.2766076959018301E-6</v>
      </c>
      <c r="DVR3" s="1">
        <v>5.1064307836073297E-6</v>
      </c>
      <c r="DVS3" s="1">
        <v>1.2766076959018301E-6</v>
      </c>
      <c r="DVT3" s="1">
        <v>2.5532153918036602E-6</v>
      </c>
      <c r="DVU3" s="1">
        <v>1.2766076959018301E-6</v>
      </c>
      <c r="DVV3" s="1">
        <v>1.2766076959018301E-6</v>
      </c>
      <c r="DVW3" s="1">
        <v>1.2766076959018301E-6</v>
      </c>
      <c r="DVX3" s="1">
        <v>1.2766076959018301E-6</v>
      </c>
      <c r="DVY3" s="1">
        <v>1.2766076959018301E-6</v>
      </c>
      <c r="DVZ3" s="1">
        <v>2.5532153918036602E-6</v>
      </c>
      <c r="DWA3" s="1">
        <v>5.1064307836073297E-6</v>
      </c>
      <c r="DWB3" s="1">
        <v>1.2766076959018301E-6</v>
      </c>
      <c r="DWC3" s="1">
        <v>1.2766076959018301E-6</v>
      </c>
      <c r="DWD3" s="1">
        <v>1.2766076959018301E-6</v>
      </c>
      <c r="DWE3" s="1">
        <v>1.2766076959018301E-6</v>
      </c>
      <c r="DWF3" s="1">
        <v>3.8298230877055003E-6</v>
      </c>
      <c r="DWG3" s="1">
        <v>1.2766076959018301E-6</v>
      </c>
      <c r="DWH3" s="1">
        <v>2.5532153918036602E-6</v>
      </c>
      <c r="DWI3" s="1">
        <v>1.2766076959018301E-6</v>
      </c>
      <c r="DWJ3" s="1">
        <v>2.5532153918036602E-6</v>
      </c>
      <c r="DWK3" s="1">
        <v>2.5532153918036602E-6</v>
      </c>
      <c r="DWL3" s="1">
        <v>2.5532153918036602E-6</v>
      </c>
      <c r="DWM3" s="1">
        <v>1.2766076959018301E-6</v>
      </c>
      <c r="DWN3" s="1">
        <v>1.2766076959018301E-6</v>
      </c>
      <c r="DWO3" s="1">
        <v>2.5532153918036602E-6</v>
      </c>
      <c r="DWP3" s="1">
        <v>1.2766076959018301E-6</v>
      </c>
      <c r="DWQ3" s="1">
        <v>2.5532153918036602E-6</v>
      </c>
      <c r="DWR3" s="1">
        <v>1.2766076959018301E-6</v>
      </c>
      <c r="DWS3" s="1">
        <v>3.8298230877055003E-6</v>
      </c>
      <c r="DWT3" s="1">
        <v>1.2766076959018301E-6</v>
      </c>
      <c r="DWU3" s="1">
        <v>6.3830384795091702E-6</v>
      </c>
      <c r="DWV3" s="1">
        <v>1.2766076959018301E-6</v>
      </c>
      <c r="DWW3" s="1">
        <v>1.2766076959018301E-6</v>
      </c>
      <c r="DWX3" s="1">
        <v>1.2766076959018301E-6</v>
      </c>
      <c r="DWY3" s="1">
        <v>2.5532153918036602E-6</v>
      </c>
      <c r="DWZ3" s="1">
        <v>1.2766076959018301E-6</v>
      </c>
      <c r="DXA3" s="1">
        <v>1.2766076959018301E-6</v>
      </c>
      <c r="DXB3" s="1">
        <v>1.2766076959018301E-6</v>
      </c>
      <c r="DXC3" s="1">
        <v>1.2766076959018301E-6</v>
      </c>
      <c r="DXD3" s="1">
        <v>1.2766076959018301E-6</v>
      </c>
      <c r="DXE3" s="1">
        <v>1.2766076959018301E-6</v>
      </c>
      <c r="DXF3" s="1">
        <v>1.2766076959018301E-6</v>
      </c>
      <c r="DXG3" s="1">
        <v>1.2766076959018301E-6</v>
      </c>
      <c r="DXH3" s="1">
        <v>1.2766076959018301E-6</v>
      </c>
      <c r="DXI3" s="1">
        <v>1.2766076959018301E-6</v>
      </c>
      <c r="DXJ3" s="1">
        <v>1.2766076959018301E-6</v>
      </c>
      <c r="DXK3" s="1">
        <v>1.2766076959018301E-6</v>
      </c>
      <c r="DXL3" s="1">
        <v>2.5532153918036602E-6</v>
      </c>
      <c r="DXM3" s="1">
        <v>1.2766076959018301E-6</v>
      </c>
      <c r="DXN3" s="1">
        <v>1.2766076959018301E-6</v>
      </c>
      <c r="DXO3" s="1">
        <v>2.5532153918036602E-6</v>
      </c>
      <c r="DXP3" s="1">
        <v>1.2766076959018301E-6</v>
      </c>
      <c r="DXQ3" s="1">
        <v>2.5532153918036602E-6</v>
      </c>
      <c r="DXR3" s="1">
        <v>1.2766076959018301E-6</v>
      </c>
      <c r="DXS3" s="1">
        <v>1.2766076959018301E-6</v>
      </c>
      <c r="DXT3" s="1">
        <v>1.2766076959018301E-6</v>
      </c>
      <c r="DXU3" s="1">
        <v>1.2766076959018301E-6</v>
      </c>
      <c r="DXV3" s="1">
        <v>2.5532153918036602E-6</v>
      </c>
      <c r="DXW3" s="1">
        <v>2.5532153918036602E-6</v>
      </c>
      <c r="DXX3" s="1">
        <v>1.2766076959018301E-6</v>
      </c>
      <c r="DXY3" s="1">
        <v>1.2766076959018301E-6</v>
      </c>
      <c r="DXZ3" s="1">
        <v>1.2766076959018301E-6</v>
      </c>
      <c r="DYA3" s="1">
        <v>2.5532153918036602E-6</v>
      </c>
      <c r="DYB3" s="1">
        <v>1.2766076959018301E-6</v>
      </c>
      <c r="DYC3" s="1">
        <v>1.2766076959018301E-6</v>
      </c>
      <c r="DYD3" s="1">
        <v>1.2766076959018301E-6</v>
      </c>
      <c r="DYE3" s="1">
        <v>1.2766076959018301E-6</v>
      </c>
      <c r="DYF3" s="1">
        <v>1.2766076959018301E-6</v>
      </c>
      <c r="DYG3" s="1">
        <v>1.2766076959018301E-6</v>
      </c>
      <c r="DYH3" s="1">
        <v>1.2766076959018301E-6</v>
      </c>
      <c r="DYI3" s="1">
        <v>1.2766076959018301E-6</v>
      </c>
      <c r="DYJ3" s="1">
        <v>1.2766076959018301E-6</v>
      </c>
      <c r="DYK3" s="1">
        <v>1.2766076959018301E-6</v>
      </c>
      <c r="DYL3" s="1">
        <v>2.5532153918036602E-6</v>
      </c>
      <c r="DYM3" s="1">
        <v>1.2766076959018301E-6</v>
      </c>
      <c r="DYN3" s="1">
        <v>1.2766076959018301E-6</v>
      </c>
      <c r="DYO3" s="1">
        <v>1.2766076959018301E-6</v>
      </c>
      <c r="DYP3" s="1">
        <v>1.2766076959018301E-6</v>
      </c>
      <c r="DYQ3" s="1">
        <v>1.2766076959018301E-6</v>
      </c>
      <c r="DYR3" s="1">
        <v>1.2766076959018301E-6</v>
      </c>
      <c r="DYS3" s="1">
        <v>2.5532153918036602E-6</v>
      </c>
      <c r="DYT3" s="1">
        <v>1.2766076959018301E-6</v>
      </c>
      <c r="DYU3" s="1">
        <v>1.2766076959018301E-6</v>
      </c>
      <c r="DYV3" s="1">
        <v>1.2766076959018301E-6</v>
      </c>
      <c r="DYW3" s="1">
        <v>1.2766076959018301E-6</v>
      </c>
      <c r="DYX3" s="1">
        <v>1.2766076959018301E-6</v>
      </c>
      <c r="DYY3" s="1">
        <v>2.5532153918036602E-6</v>
      </c>
      <c r="DYZ3" s="1">
        <v>1.2766076959018301E-6</v>
      </c>
      <c r="DZA3" s="1">
        <v>1.2766076959018301E-6</v>
      </c>
      <c r="DZB3" s="1">
        <v>1.2766076959018301E-6</v>
      </c>
      <c r="DZC3" s="1">
        <v>2.5532153918036602E-6</v>
      </c>
      <c r="DZD3" s="1">
        <v>1.2766076959018301E-6</v>
      </c>
      <c r="DZE3" s="1">
        <v>1.2766076959018301E-6</v>
      </c>
      <c r="DZF3" s="1">
        <v>1.2766076959018301E-6</v>
      </c>
      <c r="DZG3" s="1">
        <v>1.2766076959018301E-6</v>
      </c>
      <c r="DZH3" s="1">
        <v>1.2766076959018301E-6</v>
      </c>
      <c r="DZI3" s="1">
        <v>2.5532153918036602E-6</v>
      </c>
      <c r="DZJ3" s="1">
        <v>1.2766076959018301E-6</v>
      </c>
      <c r="DZK3" s="1">
        <v>1.2766076959018301E-6</v>
      </c>
      <c r="DZL3" s="1">
        <v>1.2766076959018301E-6</v>
      </c>
      <c r="DZM3" s="1">
        <v>2.5532153918036602E-6</v>
      </c>
      <c r="DZN3" s="1">
        <v>1.2766076959018301E-6</v>
      </c>
      <c r="DZO3" s="1">
        <v>1.2766076959018301E-6</v>
      </c>
      <c r="DZP3" s="1">
        <v>1.2766076959018301E-6</v>
      </c>
      <c r="DZQ3" s="1">
        <v>1.2766076959018301E-6</v>
      </c>
      <c r="DZR3" s="1">
        <v>1.2766076959018301E-6</v>
      </c>
      <c r="DZS3" s="1">
        <v>2.5532153918036602E-6</v>
      </c>
      <c r="DZT3" s="1">
        <v>2.5532153918036602E-6</v>
      </c>
      <c r="DZU3" s="1">
        <v>1.2766076959018301E-6</v>
      </c>
      <c r="DZV3" s="1">
        <v>2.5532153918036602E-6</v>
      </c>
      <c r="DZW3" s="1">
        <v>1.2766076959018301E-6</v>
      </c>
      <c r="DZX3" s="1">
        <v>1.2766076959018301E-6</v>
      </c>
      <c r="DZY3" s="1">
        <v>1.2766076959018301E-6</v>
      </c>
      <c r="DZZ3" s="1">
        <v>1.2766076959018301E-6</v>
      </c>
      <c r="EAA3" s="1">
        <v>1.2766076959018301E-6</v>
      </c>
      <c r="EAB3" s="1">
        <v>1.2766076959018301E-6</v>
      </c>
      <c r="EAC3" s="1">
        <v>1.2766076959018301E-6</v>
      </c>
      <c r="EAD3" s="1">
        <v>1.2766076959018301E-6</v>
      </c>
      <c r="EAE3" s="1">
        <v>1.2766076959018301E-6</v>
      </c>
      <c r="EAF3" s="1">
        <v>1.2766076959018301E-6</v>
      </c>
      <c r="EAG3" s="1">
        <v>1.2766076959018301E-6</v>
      </c>
      <c r="EAH3" s="1">
        <v>1.2766076959018301E-6</v>
      </c>
      <c r="EAI3" s="1">
        <v>1.2766076959018301E-6</v>
      </c>
      <c r="EAJ3" s="1">
        <v>1.2766076959018301E-6</v>
      </c>
      <c r="EAK3" s="1">
        <v>1.2766076959018301E-6</v>
      </c>
      <c r="EAL3" s="1">
        <v>2.5532153918036602E-6</v>
      </c>
      <c r="EAM3" s="1">
        <v>1.2766076959018301E-6</v>
      </c>
      <c r="EAN3" s="1">
        <v>1.2766076959018301E-6</v>
      </c>
      <c r="EAO3" s="1">
        <v>1.2766076959018301E-6</v>
      </c>
      <c r="EAP3" s="1">
        <v>1.2766076959018301E-6</v>
      </c>
      <c r="EAQ3" s="1">
        <v>2.5532153918036602E-6</v>
      </c>
      <c r="EAR3" s="1">
        <v>2.5532153918036602E-6</v>
      </c>
      <c r="EAS3" s="1">
        <v>1.2766076959018301E-6</v>
      </c>
      <c r="EAT3" s="1">
        <v>1.2766076959018301E-6</v>
      </c>
      <c r="EAU3" s="1">
        <v>1.2766076959018301E-6</v>
      </c>
      <c r="EAV3" s="1">
        <v>1.2766076959018301E-6</v>
      </c>
      <c r="EAW3" s="1">
        <v>1.2766076959018301E-6</v>
      </c>
      <c r="EAX3" s="1">
        <v>1.2766076959018301E-6</v>
      </c>
      <c r="EAY3" s="1">
        <v>1.2766076959018301E-6</v>
      </c>
      <c r="EAZ3" s="1">
        <v>1.2766076959018301E-6</v>
      </c>
      <c r="EBA3" s="1">
        <v>3.8298230877055003E-6</v>
      </c>
      <c r="EBB3" s="1">
        <v>1.2766076959018301E-6</v>
      </c>
      <c r="EBC3" s="1">
        <v>3.8298230877055003E-6</v>
      </c>
      <c r="EBD3" s="1">
        <v>1.2766076959018301E-6</v>
      </c>
      <c r="EBE3" s="1">
        <v>1.2766076959018301E-6</v>
      </c>
      <c r="EBF3" s="1">
        <v>1.2766076959018301E-6</v>
      </c>
      <c r="EBG3" s="1">
        <v>1.2766076959018301E-6</v>
      </c>
      <c r="EBH3" s="1">
        <v>1.2766076959018301E-6</v>
      </c>
      <c r="EBI3" s="1">
        <v>1.2766076959018301E-6</v>
      </c>
      <c r="EBJ3" s="1">
        <v>1.2766076959018301E-6</v>
      </c>
      <c r="EBK3" s="1">
        <v>3.8298230877055003E-6</v>
      </c>
      <c r="EBL3" s="1">
        <v>1.2766076959018301E-6</v>
      </c>
      <c r="EBM3" s="1">
        <v>1.2766076959018301E-6</v>
      </c>
      <c r="EBN3" s="1">
        <v>3.8298230877055003E-6</v>
      </c>
      <c r="EBO3" s="1">
        <v>2.5532153918036602E-6</v>
      </c>
      <c r="EBP3" s="1">
        <v>1.2766076959018301E-6</v>
      </c>
      <c r="EBQ3" s="1">
        <v>1.2766076959018301E-6</v>
      </c>
      <c r="EBR3" s="1">
        <v>1.2766076959018301E-6</v>
      </c>
      <c r="EBS3" s="1">
        <v>1.2766076959018301E-6</v>
      </c>
      <c r="EBT3" s="1">
        <v>3.8298230877055003E-6</v>
      </c>
      <c r="EBU3" s="1">
        <v>2.5532153918036602E-6</v>
      </c>
      <c r="EBV3" s="1">
        <v>1.2766076959018301E-6</v>
      </c>
      <c r="EBW3" s="1">
        <v>1.2766076959018301E-6</v>
      </c>
      <c r="EBX3" s="1">
        <v>1.2766076959018301E-6</v>
      </c>
      <c r="EBY3" s="1">
        <v>2.5532153918036602E-6</v>
      </c>
      <c r="EBZ3" s="1">
        <v>1.2766076959018301E-6</v>
      </c>
      <c r="ECA3" s="1">
        <v>1.2766076959018301E-6</v>
      </c>
      <c r="ECB3" s="1">
        <v>1.2766076959018301E-6</v>
      </c>
      <c r="ECC3" s="1">
        <v>1.2766076959018301E-6</v>
      </c>
      <c r="ECD3" s="1">
        <v>2.5532153918036602E-6</v>
      </c>
      <c r="ECE3" s="1">
        <v>1.2766076959018301E-6</v>
      </c>
      <c r="ECF3" s="1">
        <v>1.2766076959018301E-6</v>
      </c>
      <c r="ECG3" s="1">
        <v>2.5532153918036602E-6</v>
      </c>
      <c r="ECH3" s="1">
        <v>2.5532153918036602E-6</v>
      </c>
      <c r="ECI3" s="1">
        <v>1.2766076959018301E-6</v>
      </c>
      <c r="ECJ3" s="1">
        <v>1.2766076959018301E-6</v>
      </c>
      <c r="ECK3" s="1">
        <v>1.2766076959018301E-6</v>
      </c>
      <c r="ECL3" s="1">
        <v>2.5532153918036602E-6</v>
      </c>
      <c r="ECM3" s="1">
        <v>5.1064307836073297E-6</v>
      </c>
      <c r="ECN3" s="1">
        <v>1.2766076959018301E-6</v>
      </c>
      <c r="ECO3" s="1">
        <v>1.2766076959018301E-6</v>
      </c>
      <c r="ECP3" s="1">
        <v>1.2766076959018301E-6</v>
      </c>
      <c r="ECQ3" s="1">
        <v>1.2766076959018301E-6</v>
      </c>
      <c r="ECR3" s="1">
        <v>1.2766076959018301E-6</v>
      </c>
      <c r="ECS3" s="1">
        <v>1.2766076959018301E-6</v>
      </c>
      <c r="ECT3" s="1">
        <v>1.2766076959018301E-6</v>
      </c>
      <c r="ECU3" s="1">
        <v>2.5532153918036602E-6</v>
      </c>
      <c r="ECV3" s="1">
        <v>1.2766076959018301E-6</v>
      </c>
      <c r="ECW3" s="1">
        <v>1.2766076959018301E-6</v>
      </c>
      <c r="ECX3" s="1">
        <v>2.5532153918036602E-6</v>
      </c>
      <c r="ECY3" s="1">
        <v>1.2766076959018301E-6</v>
      </c>
      <c r="ECZ3" s="1">
        <v>1.2766076959018301E-6</v>
      </c>
      <c r="EDA3" s="1">
        <v>1.2766076959018301E-6</v>
      </c>
      <c r="EDB3" s="1">
        <v>1.2766076959018301E-6</v>
      </c>
      <c r="EDC3" s="1">
        <v>1.2766076959018301E-6</v>
      </c>
      <c r="EDD3" s="1">
        <v>2.5532153918036602E-6</v>
      </c>
      <c r="EDE3" s="1">
        <v>1.2766076959018301E-6</v>
      </c>
      <c r="EDF3" s="1">
        <v>1.2766076959018301E-6</v>
      </c>
      <c r="EDG3" s="1">
        <v>1.2766076959018301E-6</v>
      </c>
      <c r="EDH3" s="1">
        <v>3.8298230877055003E-6</v>
      </c>
      <c r="EDI3" s="1">
        <v>1.2766076959018301E-6</v>
      </c>
      <c r="EDJ3" s="1">
        <v>3.8298230877055003E-6</v>
      </c>
      <c r="EDK3" s="1">
        <v>1.2766076959018301E-6</v>
      </c>
      <c r="EDL3" s="1">
        <v>3.8298230877055003E-6</v>
      </c>
      <c r="EDM3" s="1">
        <v>1.2766076959018301E-6</v>
      </c>
      <c r="EDN3" s="1">
        <v>1.2766076959018301E-6</v>
      </c>
      <c r="EDO3" s="1">
        <v>1.2766076959018301E-6</v>
      </c>
      <c r="EDP3" s="1">
        <v>1.2766076959018301E-6</v>
      </c>
      <c r="EDQ3" s="1">
        <v>2.5532153918036602E-6</v>
      </c>
      <c r="EDR3" s="1">
        <v>1.2766076959018301E-6</v>
      </c>
      <c r="EDS3" s="1">
        <v>2.5532153918036602E-6</v>
      </c>
      <c r="EDT3" s="1">
        <v>1.2766076959018301E-6</v>
      </c>
      <c r="EDU3" s="1">
        <v>1.2766076959018301E-6</v>
      </c>
      <c r="EDV3" s="1">
        <v>1.2766076959018301E-6</v>
      </c>
      <c r="EDW3" s="1">
        <v>1.2766076959018301E-6</v>
      </c>
      <c r="EDX3" s="1">
        <v>1.2766076959018301E-6</v>
      </c>
      <c r="EDY3" s="1">
        <v>1.2766076959018301E-6</v>
      </c>
      <c r="EDZ3" s="1">
        <v>1.2766076959018301E-6</v>
      </c>
      <c r="EEA3" s="1">
        <v>1.2766076959018301E-6</v>
      </c>
      <c r="EEB3" s="1">
        <v>1.2766076959018301E-6</v>
      </c>
      <c r="EEC3" s="1">
        <v>2.5532153918036602E-6</v>
      </c>
      <c r="EED3" s="1">
        <v>1.2766076959018301E-6</v>
      </c>
      <c r="EEE3" s="1">
        <v>1.2766076959018301E-6</v>
      </c>
      <c r="EEF3" s="1">
        <v>1.2766076959018301E-6</v>
      </c>
      <c r="EEG3" s="1">
        <v>3.8298230877055003E-6</v>
      </c>
      <c r="EEH3" s="1">
        <v>1.2766076959018301E-6</v>
      </c>
      <c r="EEI3" s="1">
        <v>1.2766076959018301E-6</v>
      </c>
      <c r="EEJ3" s="1">
        <v>1.2766076959018301E-6</v>
      </c>
      <c r="EEK3" s="1">
        <v>1.2766076959018301E-6</v>
      </c>
      <c r="EEL3" s="1">
        <v>1.2766076959018301E-6</v>
      </c>
      <c r="EEM3" s="1">
        <v>1.2766076959018301E-6</v>
      </c>
      <c r="EEN3" s="1">
        <v>1.2766076959018301E-6</v>
      </c>
      <c r="EEO3" s="1">
        <v>1.2766076959018301E-6</v>
      </c>
      <c r="EEP3" s="1">
        <v>2.5532153918036602E-6</v>
      </c>
      <c r="EEQ3" s="1">
        <v>1.2766076959018301E-6</v>
      </c>
      <c r="EER3" s="1">
        <v>1.2766076959018301E-6</v>
      </c>
      <c r="EES3" s="1">
        <v>1.2766076959018301E-6</v>
      </c>
      <c r="EET3" s="1">
        <v>1.2766076959018301E-6</v>
      </c>
      <c r="EEU3" s="1">
        <v>1.2766076959018301E-6</v>
      </c>
      <c r="EEV3" s="1">
        <v>2.5532153918036602E-6</v>
      </c>
      <c r="EEW3" s="1">
        <v>1.2766076959018301E-6</v>
      </c>
      <c r="EEX3" s="1">
        <v>1.2766076959018301E-6</v>
      </c>
      <c r="EEY3" s="1">
        <v>2.5532153918036602E-6</v>
      </c>
      <c r="EEZ3" s="1">
        <v>2.5532153918036602E-6</v>
      </c>
      <c r="EFA3" s="1">
        <v>1.2766076959018301E-6</v>
      </c>
      <c r="EFB3" s="1">
        <v>1.2766076959018301E-6</v>
      </c>
      <c r="EFC3" s="1">
        <v>1.2766076959018301E-6</v>
      </c>
      <c r="EFD3" s="1">
        <v>2.5532153918036602E-6</v>
      </c>
      <c r="EFE3" s="1">
        <v>1.2766076959018301E-6</v>
      </c>
      <c r="EFF3" s="1">
        <v>2.5532153918036602E-6</v>
      </c>
      <c r="EFG3" s="1">
        <v>3.8298230877055003E-6</v>
      </c>
      <c r="EFH3" s="1">
        <v>1.2766076959018301E-6</v>
      </c>
      <c r="EFI3" s="1">
        <v>1.2766076959018301E-6</v>
      </c>
      <c r="EFJ3" s="1">
        <v>1.2766076959018301E-6</v>
      </c>
      <c r="EFK3" s="1">
        <v>2.5532153918036602E-6</v>
      </c>
      <c r="EFL3" s="1">
        <v>1.2766076959018301E-6</v>
      </c>
      <c r="EFM3" s="1">
        <v>1.2766076959018301E-6</v>
      </c>
      <c r="EFN3" s="1">
        <v>1.2766076959018301E-6</v>
      </c>
      <c r="EFO3" s="1">
        <v>1.2766076959018301E-6</v>
      </c>
      <c r="EFP3" s="1">
        <v>1.2766076959018301E-6</v>
      </c>
      <c r="EFQ3" s="1">
        <v>1.2766076959018301E-6</v>
      </c>
      <c r="EFR3" s="1">
        <v>1.2766076959018301E-6</v>
      </c>
      <c r="EFS3" s="1">
        <v>1.2766076959018301E-6</v>
      </c>
      <c r="EFT3" s="1">
        <v>1.2766076959018301E-6</v>
      </c>
      <c r="EFU3" s="1">
        <v>1.2766076959018301E-6</v>
      </c>
      <c r="EFV3" s="1">
        <v>1.2766076959018301E-6</v>
      </c>
      <c r="EFW3" s="1">
        <v>1.2766076959018301E-6</v>
      </c>
      <c r="EFX3" s="1">
        <v>1.2766076959018301E-6</v>
      </c>
      <c r="EFY3" s="1">
        <v>1.2766076959018301E-6</v>
      </c>
      <c r="EFZ3" s="1">
        <v>1.2766076959018301E-6</v>
      </c>
      <c r="EGA3" s="1">
        <v>1.2766076959018301E-6</v>
      </c>
      <c r="EGB3" s="1">
        <v>2.5532153918036602E-6</v>
      </c>
      <c r="EGC3" s="1">
        <v>1.2766076959018301E-6</v>
      </c>
      <c r="EGD3" s="1">
        <v>1.2766076959018301E-6</v>
      </c>
      <c r="EGE3" s="1">
        <v>1.2766076959018301E-6</v>
      </c>
      <c r="EGF3" s="1">
        <v>2.5532153918036602E-6</v>
      </c>
      <c r="EGG3" s="1">
        <v>1.2766076959018301E-6</v>
      </c>
      <c r="EGH3" s="1">
        <v>2.5532153918036602E-6</v>
      </c>
      <c r="EGI3" s="1">
        <v>1.2766076959018301E-6</v>
      </c>
      <c r="EGJ3" s="1">
        <v>1.2766076959018301E-6</v>
      </c>
      <c r="EGK3" s="1">
        <v>1.2766076959018301E-6</v>
      </c>
      <c r="EGL3" s="1">
        <v>1.2766076959018301E-6</v>
      </c>
      <c r="EGM3" s="1">
        <v>2.5532153918036602E-6</v>
      </c>
      <c r="EGN3" s="1">
        <v>1.2766076959018301E-6</v>
      </c>
      <c r="EGO3" s="1">
        <v>1.2766076959018301E-6</v>
      </c>
      <c r="EGP3" s="1">
        <v>2.5532153918036602E-6</v>
      </c>
      <c r="EGQ3" s="1">
        <v>1.2766076959018301E-6</v>
      </c>
      <c r="EGR3" s="1">
        <v>2.5532153918036602E-6</v>
      </c>
      <c r="EGS3" s="1">
        <v>1.2766076959018301E-6</v>
      </c>
      <c r="EGT3" s="1">
        <v>3.8298230877055003E-6</v>
      </c>
      <c r="EGU3" s="1">
        <v>1.2766076959018301E-6</v>
      </c>
      <c r="EGV3" s="1">
        <v>1.2766076959018301E-6</v>
      </c>
      <c r="EGW3" s="1">
        <v>2.5532153918036602E-6</v>
      </c>
      <c r="EGX3" s="1">
        <v>1.2766076959018301E-6</v>
      </c>
      <c r="EGY3" s="1">
        <v>1.2766076959018301E-6</v>
      </c>
      <c r="EGZ3" s="1">
        <v>2.5532153918036602E-6</v>
      </c>
      <c r="EHA3" s="1">
        <v>1.2766076959018301E-6</v>
      </c>
      <c r="EHB3" s="1">
        <v>1.2766076959018301E-6</v>
      </c>
      <c r="EHC3" s="1">
        <v>1.2766076959018301E-6</v>
      </c>
      <c r="EHD3" s="1">
        <v>2.5532153918036602E-6</v>
      </c>
      <c r="EHE3" s="1">
        <v>2.5532153918036602E-6</v>
      </c>
      <c r="EHF3" s="1">
        <v>1.2766076959018301E-6</v>
      </c>
      <c r="EHG3" s="1">
        <v>1.2766076959018301E-6</v>
      </c>
      <c r="EHH3" s="1">
        <v>1.2766076959018301E-6</v>
      </c>
      <c r="EHI3" s="1">
        <v>1.2766076959018301E-6</v>
      </c>
      <c r="EHJ3" s="1">
        <v>2.5532153918036602E-6</v>
      </c>
      <c r="EHK3" s="1">
        <v>1.2766076959018301E-6</v>
      </c>
      <c r="EHL3" s="1">
        <v>1.2766076959018301E-6</v>
      </c>
      <c r="EHM3" s="1">
        <v>1.2766076959018301E-6</v>
      </c>
      <c r="EHN3" s="1">
        <v>1.2766076959018301E-6</v>
      </c>
      <c r="EHO3" s="1">
        <v>1.2766076959018301E-6</v>
      </c>
      <c r="EHP3" s="1">
        <v>1.2766076959018301E-6</v>
      </c>
      <c r="EHQ3" s="1">
        <v>1.2766076959018301E-6</v>
      </c>
      <c r="EHR3" s="1">
        <v>2.5532153918036602E-6</v>
      </c>
      <c r="EHS3" s="1">
        <v>1.2766076959018301E-6</v>
      </c>
      <c r="EHT3" s="1">
        <v>1.2766076959018301E-6</v>
      </c>
      <c r="EHU3" s="1">
        <v>2.5532153918036602E-6</v>
      </c>
      <c r="EHV3" s="1">
        <v>1.2766076959018301E-6</v>
      </c>
      <c r="EHW3" s="1">
        <v>1.2766076959018301E-6</v>
      </c>
      <c r="EHX3" s="1">
        <v>1.2766076959018301E-6</v>
      </c>
      <c r="EHY3" s="1">
        <v>1.2766076959018301E-6</v>
      </c>
      <c r="EHZ3" s="1">
        <v>1.2766076959018301E-6</v>
      </c>
      <c r="EIA3" s="1">
        <v>1.2766076959018301E-6</v>
      </c>
      <c r="EIB3" s="1">
        <v>1.2766076959018301E-6</v>
      </c>
      <c r="EIC3" s="1">
        <v>1.2766076959018301E-6</v>
      </c>
      <c r="EID3" s="1">
        <v>1.2766076959018301E-6</v>
      </c>
      <c r="EIE3" s="1">
        <v>1.2766076959018301E-6</v>
      </c>
      <c r="EIF3" s="1">
        <v>1.2766076959018301E-6</v>
      </c>
      <c r="EIG3" s="1">
        <v>1.2766076959018301E-6</v>
      </c>
      <c r="EIH3" s="1">
        <v>1.2766076959018301E-6</v>
      </c>
      <c r="EII3" s="1">
        <v>2.5532153918036602E-6</v>
      </c>
      <c r="EIJ3" s="1">
        <v>1.2766076959018301E-6</v>
      </c>
      <c r="EIK3" s="1">
        <v>1.2766076959018301E-6</v>
      </c>
      <c r="EIL3" s="1">
        <v>1.2766076959018301E-6</v>
      </c>
      <c r="EIM3" s="1">
        <v>1.2766076959018301E-6</v>
      </c>
      <c r="EIN3" s="1">
        <v>1.2766076959018301E-6</v>
      </c>
      <c r="EIO3" s="1">
        <v>1.2766076959018301E-6</v>
      </c>
      <c r="EIP3" s="1">
        <v>1.2766076959018301E-6</v>
      </c>
      <c r="EIQ3" s="1">
        <v>1.2766076959018301E-6</v>
      </c>
      <c r="EIR3" s="1">
        <v>1.2766076959018301E-6</v>
      </c>
      <c r="EIS3" s="1">
        <v>2.5532153918036602E-6</v>
      </c>
      <c r="EIT3" s="1">
        <v>1.2766076959018301E-6</v>
      </c>
      <c r="EIU3" s="1">
        <v>2.5532153918036602E-6</v>
      </c>
      <c r="EIV3" s="1">
        <v>1.2766076959018301E-6</v>
      </c>
      <c r="EIW3" s="1">
        <v>1.2766076959018301E-6</v>
      </c>
      <c r="EIX3" s="1">
        <v>1.2766076959018301E-6</v>
      </c>
      <c r="EIY3" s="1">
        <v>1.2766076959018301E-6</v>
      </c>
      <c r="EIZ3" s="1">
        <v>2.5532153918036602E-6</v>
      </c>
      <c r="EJA3" s="1">
        <v>2.5532153918036602E-6</v>
      </c>
      <c r="EJB3" s="1">
        <v>1.2766076959018301E-6</v>
      </c>
      <c r="EJC3" s="1">
        <v>1.2766076959018301E-6</v>
      </c>
      <c r="EJD3" s="1">
        <v>2.5532153918036602E-6</v>
      </c>
      <c r="EJE3" s="1">
        <v>6.3830384795091702E-6</v>
      </c>
      <c r="EJF3" s="1">
        <v>1.2766076959018301E-6</v>
      </c>
      <c r="EJG3" s="1">
        <v>1.2766076959018301E-6</v>
      </c>
      <c r="EJH3" s="1">
        <v>1.2766076959018301E-6</v>
      </c>
      <c r="EJI3" s="1">
        <v>1.2766076959018301E-6</v>
      </c>
      <c r="EJJ3" s="1">
        <v>1.2766076959018301E-6</v>
      </c>
      <c r="EJK3" s="1">
        <v>2.5532153918036602E-6</v>
      </c>
      <c r="EJL3" s="1">
        <v>1.2766076959018301E-6</v>
      </c>
      <c r="EJM3" s="1">
        <v>1.2766076959018301E-6</v>
      </c>
      <c r="EJN3" s="1">
        <v>1.2766076959018301E-6</v>
      </c>
      <c r="EJO3" s="1">
        <v>1.2766076959018301E-6</v>
      </c>
      <c r="EJP3" s="1">
        <v>1.2766076959018301E-6</v>
      </c>
      <c r="EJQ3" s="1">
        <v>1.2766076959018301E-6</v>
      </c>
      <c r="EJR3" s="1">
        <v>3.8298230877055003E-6</v>
      </c>
      <c r="EJS3" s="1">
        <v>1.2766076959018301E-6</v>
      </c>
      <c r="EJT3" s="1">
        <v>1.2766076959018301E-6</v>
      </c>
      <c r="EJU3" s="1">
        <v>1.2766076959018301E-6</v>
      </c>
      <c r="EJV3" s="1">
        <v>1.2766076959018301E-6</v>
      </c>
      <c r="EJW3" s="1">
        <v>1.2766076959018301E-6</v>
      </c>
      <c r="EJX3" s="1">
        <v>1.2766076959018301E-6</v>
      </c>
      <c r="EJY3" s="1">
        <v>1.2766076959018301E-6</v>
      </c>
      <c r="EJZ3" s="1">
        <v>1.2766076959018301E-6</v>
      </c>
      <c r="EKA3" s="1">
        <v>1.2766076959018301E-6</v>
      </c>
      <c r="EKB3" s="1">
        <v>1.2766076959018301E-6</v>
      </c>
      <c r="EKC3" s="1">
        <v>1.2766076959018301E-6</v>
      </c>
      <c r="EKD3" s="1">
        <v>1.2766076959018301E-6</v>
      </c>
      <c r="EKE3" s="1">
        <v>1.2766076959018301E-6</v>
      </c>
      <c r="EKF3" s="1">
        <v>2.5532153918036602E-6</v>
      </c>
      <c r="EKG3" s="1">
        <v>1.2766076959018301E-6</v>
      </c>
      <c r="EKH3" s="1">
        <v>1.2766076959018301E-6</v>
      </c>
      <c r="EKI3" s="1">
        <v>2.5532153918036602E-6</v>
      </c>
      <c r="EKJ3" s="1">
        <v>1.2766076959018301E-6</v>
      </c>
      <c r="EKK3" s="1">
        <v>2.5532153918036602E-6</v>
      </c>
      <c r="EKL3" s="1">
        <v>1.2766076959018301E-6</v>
      </c>
      <c r="EKM3" s="1">
        <v>2.5532153918036602E-6</v>
      </c>
      <c r="EKN3" s="1">
        <v>1.2766076959018301E-6</v>
      </c>
      <c r="EKO3" s="1">
        <v>2.5532153918036602E-6</v>
      </c>
      <c r="EKP3" s="1">
        <v>3.8298230877055003E-6</v>
      </c>
      <c r="EKQ3" s="1">
        <v>1.2766076959018301E-6</v>
      </c>
      <c r="EKR3" s="1">
        <v>1.2766076959018301E-6</v>
      </c>
      <c r="EKS3" s="1">
        <v>1.2766076959018301E-6</v>
      </c>
      <c r="EKT3" s="1">
        <v>2.5532153918036602E-6</v>
      </c>
      <c r="EKU3" s="1">
        <v>1.2766076959018301E-6</v>
      </c>
      <c r="EKV3" s="1">
        <v>2.5532153918036602E-6</v>
      </c>
      <c r="EKW3" s="1">
        <v>1.2766076959018301E-6</v>
      </c>
      <c r="EKX3" s="1">
        <v>1.2766076959018301E-6</v>
      </c>
      <c r="EKY3" s="1">
        <v>2.5532153918036602E-6</v>
      </c>
      <c r="EKZ3" s="1">
        <v>1.2766076959018301E-6</v>
      </c>
      <c r="ELA3" s="1">
        <v>1.2766076959018301E-6</v>
      </c>
      <c r="ELB3" s="1">
        <v>1.2766076959018301E-6</v>
      </c>
      <c r="ELC3" s="1">
        <v>1.2766076959018301E-6</v>
      </c>
      <c r="ELD3" s="1">
        <v>1.2766076959018301E-6</v>
      </c>
      <c r="ELE3" s="1">
        <v>1.2766076959018301E-6</v>
      </c>
      <c r="ELF3" s="1">
        <v>1.2766076959018301E-6</v>
      </c>
      <c r="ELG3" s="1">
        <v>1.2766076959018301E-6</v>
      </c>
      <c r="ELH3" s="1">
        <v>1.2766076959018301E-6</v>
      </c>
      <c r="ELI3" s="1">
        <v>1.2766076959018301E-6</v>
      </c>
      <c r="ELJ3" s="1">
        <v>1.2766076959018301E-6</v>
      </c>
      <c r="ELK3" s="1">
        <v>2.5532153918036602E-6</v>
      </c>
      <c r="ELL3" s="1">
        <v>1.2766076959018301E-6</v>
      </c>
      <c r="ELM3" s="1">
        <v>1.2766076959018301E-6</v>
      </c>
      <c r="ELN3" s="1">
        <v>1.2766076959018301E-6</v>
      </c>
      <c r="ELO3" s="1">
        <v>1.2766076959018301E-6</v>
      </c>
      <c r="ELP3" s="1">
        <v>1.2766076959018301E-6</v>
      </c>
      <c r="ELQ3" s="1">
        <v>1.2766076959018301E-6</v>
      </c>
      <c r="ELR3" s="1">
        <v>1.2766076959018301E-6</v>
      </c>
      <c r="ELS3" s="1">
        <v>1.2766076959018301E-6</v>
      </c>
      <c r="ELT3" s="1">
        <v>1.2766076959018301E-6</v>
      </c>
      <c r="ELU3" s="1">
        <v>1.2766076959018301E-6</v>
      </c>
      <c r="ELV3" s="1">
        <v>2.5532153918036602E-6</v>
      </c>
      <c r="ELW3" s="1">
        <v>1.2766076959018301E-6</v>
      </c>
      <c r="ELX3" s="1">
        <v>1.2766076959018301E-6</v>
      </c>
      <c r="ELY3" s="1">
        <v>2.5532153918036602E-6</v>
      </c>
      <c r="ELZ3" s="1">
        <v>2.5532153918036602E-6</v>
      </c>
      <c r="EMA3" s="1">
        <v>1.2766076959018301E-6</v>
      </c>
      <c r="EMB3" s="1">
        <v>1.2766076959018301E-6</v>
      </c>
      <c r="EMC3" s="1">
        <v>1.2766076959018301E-6</v>
      </c>
      <c r="EMD3" s="1">
        <v>1.2766076959018301E-6</v>
      </c>
      <c r="EME3" s="1">
        <v>2.5532153918036602E-6</v>
      </c>
      <c r="EMF3" s="1">
        <v>6.3830384795091702E-6</v>
      </c>
      <c r="EMG3" s="1">
        <v>1.2766076959018301E-6</v>
      </c>
      <c r="EMH3" s="1">
        <v>1.2766076959018301E-6</v>
      </c>
      <c r="EMI3" s="1">
        <v>1.2766076959018301E-6</v>
      </c>
      <c r="EMJ3" s="1">
        <v>3.8298230877055003E-6</v>
      </c>
      <c r="EMK3" s="1">
        <v>1.2766076959018301E-6</v>
      </c>
      <c r="EML3" s="1">
        <v>2.5532153918036602E-6</v>
      </c>
      <c r="EMM3" s="1">
        <v>1.2766076959018301E-6</v>
      </c>
      <c r="EMN3" s="1">
        <v>1.2766076959018301E-6</v>
      </c>
      <c r="EMO3" s="1">
        <v>1.2766076959018301E-6</v>
      </c>
      <c r="EMP3" s="1">
        <v>1.2766076959018301E-6</v>
      </c>
      <c r="EMQ3" s="1">
        <v>2.5532153918036602E-6</v>
      </c>
      <c r="EMR3" s="1">
        <v>2.5532153918036602E-6</v>
      </c>
      <c r="EMS3" s="1">
        <v>1.2766076959018301E-6</v>
      </c>
      <c r="EMT3" s="1">
        <v>1.2766076959018301E-6</v>
      </c>
      <c r="EMU3" s="1">
        <v>1.2766076959018301E-6</v>
      </c>
      <c r="EMV3" s="1">
        <v>1.2766076959018301E-6</v>
      </c>
      <c r="EMW3" s="1">
        <v>1.2766076959018301E-6</v>
      </c>
      <c r="EMX3" s="1">
        <v>1.2766076959018301E-6</v>
      </c>
      <c r="EMY3" s="1">
        <v>1.2766076959018301E-6</v>
      </c>
      <c r="EMZ3" s="1">
        <v>2.5532153918036602E-6</v>
      </c>
      <c r="ENA3" s="1">
        <v>1.2766076959018301E-6</v>
      </c>
      <c r="ENB3" s="1">
        <v>2.5532153918036602E-6</v>
      </c>
      <c r="ENC3" s="1">
        <v>1.2766076959018301E-6</v>
      </c>
      <c r="END3" s="1">
        <v>2.5532153918036602E-6</v>
      </c>
      <c r="ENE3" s="1">
        <v>1.2766076959018301E-6</v>
      </c>
      <c r="ENF3" s="1">
        <v>1.2766076959018301E-6</v>
      </c>
      <c r="ENG3" s="1">
        <v>1.2766076959018301E-6</v>
      </c>
      <c r="ENH3" s="1">
        <v>1.2766076959018301E-6</v>
      </c>
      <c r="ENI3" s="1">
        <v>1.2766076959018301E-6</v>
      </c>
      <c r="ENJ3" s="1">
        <v>1.2766076959018301E-6</v>
      </c>
      <c r="ENK3" s="1">
        <v>2.5532153918036602E-6</v>
      </c>
      <c r="ENL3" s="1">
        <v>1.2766076959018301E-6</v>
      </c>
      <c r="ENM3" s="1">
        <v>1.2766076959018301E-6</v>
      </c>
      <c r="ENN3" s="1">
        <v>2.5532153918036602E-6</v>
      </c>
      <c r="ENO3" s="1">
        <v>1.2766076959018301E-6</v>
      </c>
      <c r="ENP3" s="1">
        <v>1.2766076959018301E-6</v>
      </c>
      <c r="ENQ3" s="1">
        <v>1.2766076959018301E-6</v>
      </c>
      <c r="ENR3" s="1">
        <v>1.2766076959018301E-6</v>
      </c>
      <c r="ENS3" s="1">
        <v>1.2766076959018301E-6</v>
      </c>
      <c r="ENT3" s="1">
        <v>1.2766076959018301E-6</v>
      </c>
      <c r="ENU3" s="1">
        <v>1.2766076959018301E-6</v>
      </c>
      <c r="ENV3" s="1">
        <v>3.8298230877055003E-6</v>
      </c>
      <c r="ENW3" s="1">
        <v>1.2766076959018301E-6</v>
      </c>
      <c r="ENX3" s="1">
        <v>1.2766076959018301E-6</v>
      </c>
      <c r="ENY3" s="1">
        <v>1.2766076959018301E-6</v>
      </c>
      <c r="ENZ3" s="1">
        <v>1.2766076959018301E-6</v>
      </c>
      <c r="EOA3" s="1">
        <v>2.5532153918036602E-6</v>
      </c>
      <c r="EOB3" s="1">
        <v>1.2766076959018301E-6</v>
      </c>
      <c r="EOC3" s="1">
        <v>2.5532153918036602E-6</v>
      </c>
      <c r="EOD3" s="1">
        <v>2.5532153918036602E-6</v>
      </c>
      <c r="EOE3" s="1">
        <v>1.2766076959018301E-6</v>
      </c>
      <c r="EOF3" s="1">
        <v>1.2766076959018301E-6</v>
      </c>
      <c r="EOG3" s="1">
        <v>1.2766076959018301E-6</v>
      </c>
      <c r="EOH3" s="1">
        <v>1.2766076959018301E-6</v>
      </c>
      <c r="EOI3" s="1">
        <v>1.2766076959018301E-6</v>
      </c>
      <c r="EOJ3" s="1">
        <v>1.2766076959018301E-6</v>
      </c>
      <c r="EOK3" s="1">
        <v>1.2766076959018301E-6</v>
      </c>
      <c r="EOL3" s="1">
        <v>2.5532153918036602E-6</v>
      </c>
      <c r="EOM3" s="1">
        <v>1.2766076959018301E-6</v>
      </c>
      <c r="EON3" s="1">
        <v>2.5532153918036602E-6</v>
      </c>
      <c r="EOO3" s="1">
        <v>1.2766076959018301E-6</v>
      </c>
      <c r="EOP3" s="1">
        <v>1.2766076959018301E-6</v>
      </c>
      <c r="EOQ3" s="1">
        <v>1.2766076959018301E-6</v>
      </c>
      <c r="EOR3" s="1">
        <v>3.8298230877055003E-6</v>
      </c>
      <c r="EOS3" s="1">
        <v>1.2766076959018301E-6</v>
      </c>
      <c r="EOT3" s="1">
        <v>1.2766076959018301E-6</v>
      </c>
      <c r="EOU3" s="1">
        <v>2.5532153918036602E-6</v>
      </c>
      <c r="EOV3" s="1">
        <v>2.5532153918036602E-6</v>
      </c>
      <c r="EOW3" s="1">
        <v>2.5532153918036602E-6</v>
      </c>
      <c r="EOX3" s="1">
        <v>2.5532153918036602E-6</v>
      </c>
      <c r="EOY3" s="1">
        <v>1.2766076959018301E-6</v>
      </c>
      <c r="EOZ3" s="1">
        <v>1.2766076959018301E-6</v>
      </c>
      <c r="EPA3" s="1">
        <v>1.2766076959018301E-6</v>
      </c>
      <c r="EPB3" s="1">
        <v>3.8298230877055003E-6</v>
      </c>
      <c r="EPC3" s="1">
        <v>2.5532153918036602E-6</v>
      </c>
      <c r="EPD3" s="1">
        <v>2.5532153918036602E-6</v>
      </c>
      <c r="EPE3" s="1">
        <v>1.2766076959018301E-6</v>
      </c>
      <c r="EPF3" s="1">
        <v>2.5532153918036602E-6</v>
      </c>
      <c r="EPG3" s="1">
        <v>1.2766076959018301E-6</v>
      </c>
      <c r="EPH3" s="1">
        <v>1.2766076959018301E-6</v>
      </c>
      <c r="EPI3" s="1">
        <v>2.5532153918036602E-6</v>
      </c>
      <c r="EPJ3" s="1">
        <v>1.2766076959018301E-6</v>
      </c>
      <c r="EPK3" s="1">
        <v>1.2766076959018301E-6</v>
      </c>
      <c r="EPL3" s="1">
        <v>1.2766076959018301E-6</v>
      </c>
      <c r="EPM3" s="1">
        <v>1.2766076959018301E-6</v>
      </c>
      <c r="EPN3" s="1">
        <v>1.2766076959018301E-6</v>
      </c>
      <c r="EPO3" s="1">
        <v>1.2766076959018301E-6</v>
      </c>
      <c r="EPP3" s="1">
        <v>1.2766076959018301E-6</v>
      </c>
      <c r="EPQ3" s="1">
        <v>1.2766076959018301E-6</v>
      </c>
      <c r="EPR3" s="1">
        <v>1.2766076959018301E-6</v>
      </c>
      <c r="EPS3" s="1">
        <v>1.2766076959018301E-6</v>
      </c>
      <c r="EPT3" s="1">
        <v>2.5532153918036602E-6</v>
      </c>
      <c r="EPU3" s="1">
        <v>1.2766076959018301E-6</v>
      </c>
      <c r="EPV3" s="1">
        <v>1.2766076959018301E-6</v>
      </c>
      <c r="EPW3" s="1">
        <v>1.2766076959018301E-6</v>
      </c>
      <c r="EPX3" s="1">
        <v>1.2766076959018301E-6</v>
      </c>
      <c r="EPY3" s="1">
        <v>1.2766076959018301E-6</v>
      </c>
      <c r="EPZ3" s="1">
        <v>2.5532153918036602E-6</v>
      </c>
      <c r="EQA3" s="1">
        <v>2.5532153918036602E-6</v>
      </c>
      <c r="EQB3" s="1">
        <v>1.2766076959018301E-6</v>
      </c>
      <c r="EQC3" s="1">
        <v>1.2766076959018301E-6</v>
      </c>
      <c r="EQD3" s="1">
        <v>1.2766076959018301E-6</v>
      </c>
      <c r="EQE3" s="1">
        <v>1.2766076959018301E-6</v>
      </c>
      <c r="EQF3" s="1">
        <v>1.2766076959018301E-6</v>
      </c>
      <c r="EQG3" s="1">
        <v>1.2766076959018301E-6</v>
      </c>
      <c r="EQH3" s="1">
        <v>1.2766076959018301E-6</v>
      </c>
      <c r="EQI3" s="1">
        <v>2.5532153918036602E-6</v>
      </c>
      <c r="EQJ3" s="1">
        <v>1.2766076959018301E-6</v>
      </c>
      <c r="EQK3" s="1">
        <v>1.2766076959018301E-6</v>
      </c>
      <c r="EQL3" s="1">
        <v>1.2766076959018301E-6</v>
      </c>
      <c r="EQM3" s="1">
        <v>2.5532153918036602E-6</v>
      </c>
      <c r="EQN3" s="1">
        <v>1.2766076959018301E-6</v>
      </c>
      <c r="EQO3" s="1">
        <v>1.2766076959018301E-6</v>
      </c>
      <c r="EQP3" s="1">
        <v>1.2766076959018301E-6</v>
      </c>
      <c r="EQQ3" s="1">
        <v>2.5532153918036602E-6</v>
      </c>
      <c r="EQR3" s="1">
        <v>1.2766076959018301E-6</v>
      </c>
      <c r="EQS3" s="1">
        <v>1.2766076959018301E-6</v>
      </c>
      <c r="EQT3" s="1">
        <v>1.2766076959018301E-6</v>
      </c>
      <c r="EQU3" s="1">
        <v>1.2766076959018301E-6</v>
      </c>
      <c r="EQV3" s="1">
        <v>1.2766076959018301E-6</v>
      </c>
      <c r="EQW3" s="1">
        <v>1.2766076959018301E-6</v>
      </c>
      <c r="EQX3" s="1">
        <v>1.2766076959018301E-6</v>
      </c>
      <c r="EQY3" s="1">
        <v>1.2766076959018301E-6</v>
      </c>
      <c r="EQZ3" s="1">
        <v>1.2766076959018301E-6</v>
      </c>
      <c r="ERA3" s="1">
        <v>1.2766076959018301E-6</v>
      </c>
      <c r="ERB3" s="1">
        <v>2.5532153918036602E-6</v>
      </c>
      <c r="ERC3" s="1">
        <v>1.2766076959018301E-6</v>
      </c>
      <c r="ERD3" s="1">
        <v>1.2766076959018301E-6</v>
      </c>
      <c r="ERE3" s="1">
        <v>1.2766076959018301E-6</v>
      </c>
      <c r="ERF3" s="1">
        <v>1.2766076959018301E-6</v>
      </c>
      <c r="ERG3" s="1">
        <v>2.5532153918036602E-6</v>
      </c>
      <c r="ERH3" s="1">
        <v>1.2766076959018301E-6</v>
      </c>
      <c r="ERI3" s="1">
        <v>2.5532153918036602E-6</v>
      </c>
      <c r="ERJ3" s="1">
        <v>1.2766076959018301E-6</v>
      </c>
      <c r="ERK3" s="1">
        <v>1.2766076959018301E-6</v>
      </c>
      <c r="ERL3" s="1">
        <v>1.2766076959018301E-6</v>
      </c>
      <c r="ERM3" s="1">
        <v>1.2766076959018301E-6</v>
      </c>
      <c r="ERN3" s="1">
        <v>2.5532153918036602E-6</v>
      </c>
      <c r="ERO3" s="1">
        <v>1.2766076959018301E-6</v>
      </c>
      <c r="ERP3" s="1">
        <v>1.2766076959018301E-6</v>
      </c>
      <c r="ERQ3" s="1">
        <v>1.2766076959018301E-6</v>
      </c>
      <c r="ERR3" s="1">
        <v>1.2766076959018301E-6</v>
      </c>
      <c r="ERS3" s="1">
        <v>2.5532153918036602E-6</v>
      </c>
      <c r="ERT3" s="1">
        <v>1.2766076959018301E-6</v>
      </c>
      <c r="ERU3" s="1">
        <v>1.2766076959018301E-6</v>
      </c>
      <c r="ERV3" s="1">
        <v>1.2766076959018301E-6</v>
      </c>
      <c r="ERW3" s="1">
        <v>1.2766076959018301E-6</v>
      </c>
      <c r="ERX3" s="1">
        <v>2.5532153918036602E-6</v>
      </c>
      <c r="ERY3" s="1">
        <v>1.2766076959018301E-6</v>
      </c>
      <c r="ERZ3" s="1">
        <v>1.2766076959018301E-6</v>
      </c>
      <c r="ESA3" s="1">
        <v>3.8298230877055003E-6</v>
      </c>
      <c r="ESB3" s="1">
        <v>1.2766076959018301E-6</v>
      </c>
      <c r="ESC3" s="1">
        <v>1.2766076959018301E-6</v>
      </c>
      <c r="ESD3" s="1">
        <v>2.5532153918036602E-6</v>
      </c>
      <c r="ESE3" s="1">
        <v>1.2766076959018301E-6</v>
      </c>
      <c r="ESF3" s="1">
        <v>2.5532153918036602E-6</v>
      </c>
      <c r="ESG3" s="1">
        <v>1.2766076959018301E-6</v>
      </c>
      <c r="ESH3" s="1">
        <v>1.2766076959018301E-6</v>
      </c>
      <c r="ESI3" s="1">
        <v>1.2766076959018301E-6</v>
      </c>
      <c r="ESJ3" s="1">
        <v>1.2766076959018301E-6</v>
      </c>
      <c r="ESK3" s="1">
        <v>2.5532153918036602E-6</v>
      </c>
      <c r="ESL3" s="1">
        <v>1.2766076959018301E-6</v>
      </c>
      <c r="ESM3" s="1">
        <v>2.5532153918036602E-6</v>
      </c>
      <c r="ESN3" s="1">
        <v>2.5532153918036602E-6</v>
      </c>
      <c r="ESO3" s="1">
        <v>1.2766076959018301E-6</v>
      </c>
      <c r="ESP3" s="1">
        <v>1.2766076959018301E-6</v>
      </c>
      <c r="ESQ3" s="1">
        <v>1.2766076959018301E-6</v>
      </c>
      <c r="ESR3" s="1">
        <v>1.2766076959018301E-6</v>
      </c>
      <c r="ESS3" s="1">
        <v>1.2766076959018301E-6</v>
      </c>
      <c r="EST3" s="1">
        <v>1.2766076959018301E-6</v>
      </c>
      <c r="ESU3" s="1">
        <v>1.2766076959018301E-6</v>
      </c>
      <c r="ESV3" s="1">
        <v>1.2766076959018301E-6</v>
      </c>
      <c r="ESW3" s="1">
        <v>1.2766076959018301E-6</v>
      </c>
      <c r="ESX3" s="1">
        <v>1.2766076959018301E-6</v>
      </c>
      <c r="ESY3" s="1">
        <v>1.2766076959018301E-6</v>
      </c>
      <c r="ESZ3" s="1">
        <v>1.2766076959018301E-6</v>
      </c>
      <c r="ETA3" s="1">
        <v>3.8298230877055003E-6</v>
      </c>
      <c r="ETB3" s="1">
        <v>1.2766076959018301E-6</v>
      </c>
      <c r="ETC3" s="1">
        <v>1.2766076959018301E-6</v>
      </c>
      <c r="ETD3" s="1">
        <v>1.2766076959018301E-6</v>
      </c>
      <c r="ETE3" s="1">
        <v>2.5532153918036602E-6</v>
      </c>
      <c r="ETF3" s="1">
        <v>1.2766076959018301E-6</v>
      </c>
      <c r="ETG3" s="1">
        <v>1.2766076959018301E-6</v>
      </c>
      <c r="ETH3" s="1">
        <v>2.5532153918036602E-6</v>
      </c>
      <c r="ETI3" s="1">
        <v>1.2766076959018301E-6</v>
      </c>
      <c r="ETJ3" s="1">
        <v>1.2766076959018301E-6</v>
      </c>
      <c r="ETK3" s="1">
        <v>1.2766076959018301E-6</v>
      </c>
      <c r="ETL3" s="1">
        <v>1.2766076959018301E-6</v>
      </c>
      <c r="ETM3" s="1">
        <v>1.2766076959018301E-6</v>
      </c>
      <c r="ETN3" s="1">
        <v>1.2766076959018301E-6</v>
      </c>
      <c r="ETO3" s="1">
        <v>1.2766076959018301E-6</v>
      </c>
      <c r="ETP3" s="1">
        <v>1.2766076959018301E-6</v>
      </c>
      <c r="ETQ3" s="1">
        <v>1.2766076959018301E-6</v>
      </c>
      <c r="ETR3" s="1">
        <v>1.2766076959018301E-6</v>
      </c>
      <c r="ETS3" s="1">
        <v>1.2766076959018301E-6</v>
      </c>
      <c r="ETT3" s="1">
        <v>1.2766076959018301E-6</v>
      </c>
      <c r="ETU3" s="1">
        <v>1.2766076959018301E-6</v>
      </c>
      <c r="ETV3" s="1">
        <v>1.2766076959018301E-6</v>
      </c>
      <c r="ETW3" s="1">
        <v>1.2766076959018301E-6</v>
      </c>
      <c r="ETX3" s="1">
        <v>1.2766076959018301E-6</v>
      </c>
      <c r="ETY3" s="1">
        <v>1.2766076959018301E-6</v>
      </c>
      <c r="ETZ3" s="1">
        <v>1.2766076959018301E-6</v>
      </c>
      <c r="EUA3" s="1">
        <v>2.5532153918036602E-6</v>
      </c>
      <c r="EUB3" s="1">
        <v>1.2766076959018301E-6</v>
      </c>
      <c r="EUC3" s="1">
        <v>1.2766076959018301E-6</v>
      </c>
      <c r="EUD3" s="1">
        <v>1.2766076959018301E-6</v>
      </c>
      <c r="EUE3" s="1">
        <v>1.2766076959018301E-6</v>
      </c>
      <c r="EUF3" s="1">
        <v>1.2766076959018301E-6</v>
      </c>
      <c r="EUG3" s="1">
        <v>1.2766076959018301E-6</v>
      </c>
      <c r="EUH3" s="1">
        <v>1.2766076959018301E-6</v>
      </c>
      <c r="EUI3" s="1">
        <v>1.2766076959018301E-6</v>
      </c>
      <c r="EUJ3" s="1">
        <v>3.8298230877055003E-6</v>
      </c>
      <c r="EUK3" s="1">
        <v>1.2766076959018301E-6</v>
      </c>
      <c r="EUL3" s="1">
        <v>2.5532153918036602E-6</v>
      </c>
      <c r="EUM3" s="1">
        <v>1.2766076959018301E-6</v>
      </c>
      <c r="EUN3" s="1">
        <v>2.5532153918036602E-6</v>
      </c>
      <c r="EUO3" s="1">
        <v>2.5532153918036602E-6</v>
      </c>
      <c r="EUP3" s="1">
        <v>1.2766076959018301E-6</v>
      </c>
      <c r="EUQ3" s="1">
        <v>1.2766076959018301E-6</v>
      </c>
      <c r="EUR3" s="1">
        <v>1.2766076959018301E-6</v>
      </c>
      <c r="EUS3" s="1">
        <v>1.2766076959018301E-6</v>
      </c>
      <c r="EUT3" s="1">
        <v>1.2766076959018301E-6</v>
      </c>
      <c r="EUU3" s="1">
        <v>1.2766076959018301E-6</v>
      </c>
      <c r="EUV3" s="1">
        <v>1.2766076959018301E-6</v>
      </c>
      <c r="EUW3" s="1">
        <v>1.2766076959018301E-6</v>
      </c>
      <c r="EUX3" s="1">
        <v>1.2766076959018301E-6</v>
      </c>
      <c r="EUY3" s="1">
        <v>3.8298230877055003E-6</v>
      </c>
      <c r="EUZ3" s="1">
        <v>1.2766076959018301E-6</v>
      </c>
      <c r="EVA3" s="1">
        <v>1.2766076959018301E-6</v>
      </c>
      <c r="EVB3" s="1">
        <v>1.2766076959018301E-6</v>
      </c>
      <c r="EVC3" s="1">
        <v>2.5532153918036602E-6</v>
      </c>
      <c r="EVD3" s="1">
        <v>1.2766076959018301E-6</v>
      </c>
      <c r="EVE3" s="1">
        <v>1.2766076959018301E-6</v>
      </c>
      <c r="EVF3" s="1">
        <v>1.2766076959018301E-6</v>
      </c>
      <c r="EVG3" s="1">
        <v>1.2766076959018301E-6</v>
      </c>
      <c r="EVH3" s="1">
        <v>2.5532153918036602E-6</v>
      </c>
      <c r="EVI3" s="1">
        <v>1.2766076959018301E-6</v>
      </c>
      <c r="EVJ3" s="1">
        <v>1.2766076959018301E-6</v>
      </c>
      <c r="EVK3" s="1">
        <v>2.5532153918036602E-6</v>
      </c>
      <c r="EVL3" s="1">
        <v>1.2766076959018301E-6</v>
      </c>
      <c r="EVM3" s="1">
        <v>2.5532153918036602E-6</v>
      </c>
      <c r="EVN3" s="1">
        <v>1.2766076959018301E-6</v>
      </c>
      <c r="EVO3" s="1">
        <v>1.2766076959018301E-6</v>
      </c>
      <c r="EVP3" s="1">
        <v>2.5532153918036602E-6</v>
      </c>
      <c r="EVQ3" s="1">
        <v>1.2766076959018301E-6</v>
      </c>
      <c r="EVR3" s="1">
        <v>1.2766076959018301E-6</v>
      </c>
      <c r="EVS3" s="1">
        <v>1.2766076959018301E-6</v>
      </c>
      <c r="EVT3" s="1">
        <v>1.2766076959018301E-6</v>
      </c>
      <c r="EVU3" s="1">
        <v>1.2766076959018301E-6</v>
      </c>
      <c r="EVV3" s="1">
        <v>1.2766076959018301E-6</v>
      </c>
      <c r="EVW3" s="1">
        <v>1.2766076959018301E-6</v>
      </c>
      <c r="EVX3" s="1">
        <v>1.2766076959018301E-6</v>
      </c>
      <c r="EVY3" s="1">
        <v>1.2766076959018301E-6</v>
      </c>
      <c r="EVZ3" s="1">
        <v>2.5532153918036602E-6</v>
      </c>
      <c r="EWA3" s="1">
        <v>1.2766076959018301E-6</v>
      </c>
      <c r="EWB3" s="1">
        <v>1.2766076959018301E-6</v>
      </c>
      <c r="EWC3" s="1">
        <v>1.2766076959018301E-6</v>
      </c>
      <c r="EWD3" s="1">
        <v>1.2766076959018301E-6</v>
      </c>
      <c r="EWE3" s="1">
        <v>1.2766076959018301E-6</v>
      </c>
      <c r="EWF3" s="1">
        <v>1.2766076959018301E-6</v>
      </c>
      <c r="EWG3" s="1">
        <v>1.2766076959018301E-6</v>
      </c>
      <c r="EWH3" s="1">
        <v>1.2766076959018301E-6</v>
      </c>
      <c r="EWI3" s="1">
        <v>1.2766076959018301E-6</v>
      </c>
      <c r="EWJ3" s="1">
        <v>1.2766076959018301E-6</v>
      </c>
      <c r="EWK3" s="1">
        <v>1.2766076959018301E-6</v>
      </c>
      <c r="EWL3" s="1">
        <v>8.9362538713128308E-6</v>
      </c>
      <c r="EWM3" s="1">
        <v>1.2766076959018301E-6</v>
      </c>
      <c r="EWN3" s="1">
        <v>1.2766076959018301E-6</v>
      </c>
      <c r="EWO3" s="1">
        <v>2.5532153918036602E-6</v>
      </c>
      <c r="EWP3" s="1">
        <v>1.2766076959018301E-6</v>
      </c>
      <c r="EWQ3" s="1">
        <v>1.2766076959018301E-6</v>
      </c>
      <c r="EWR3" s="1">
        <v>1.2766076959018301E-6</v>
      </c>
      <c r="EWS3" s="1">
        <v>2.5532153918036602E-6</v>
      </c>
      <c r="EWT3" s="1">
        <v>1.2766076959018301E-6</v>
      </c>
      <c r="EWU3" s="1">
        <v>1.2766076959018301E-6</v>
      </c>
      <c r="EWV3" s="1">
        <v>1.2766076959018301E-6</v>
      </c>
      <c r="EWW3" s="1">
        <v>1.2766076959018301E-6</v>
      </c>
      <c r="EWX3" s="1">
        <v>1.2766076959018301E-6</v>
      </c>
      <c r="EWY3" s="1">
        <v>1.2766076959018301E-6</v>
      </c>
      <c r="EWZ3" s="1">
        <v>2.5532153918036602E-6</v>
      </c>
      <c r="EXA3" s="1">
        <v>1.2766076959018301E-6</v>
      </c>
      <c r="EXB3" s="1">
        <v>2.5532153918036602E-6</v>
      </c>
      <c r="EXC3" s="1">
        <v>2.5532153918036602E-6</v>
      </c>
      <c r="EXD3" s="1">
        <v>1.2766076959018301E-6</v>
      </c>
      <c r="EXE3" s="1">
        <v>2.5532153918036602E-6</v>
      </c>
      <c r="EXF3" s="1">
        <v>1.2766076959018301E-6</v>
      </c>
      <c r="EXG3" s="1">
        <v>1.2766076959018301E-6</v>
      </c>
      <c r="EXH3" s="1">
        <v>1.2766076959018301E-6</v>
      </c>
      <c r="EXI3" s="1">
        <v>3.8298230877055003E-6</v>
      </c>
      <c r="EXJ3" s="1">
        <v>1.2766076959018301E-6</v>
      </c>
      <c r="EXK3" s="1">
        <v>1.2766076959018301E-6</v>
      </c>
      <c r="EXL3" s="1">
        <v>2.5532153918036602E-6</v>
      </c>
      <c r="EXM3" s="1">
        <v>1.2766076959018301E-6</v>
      </c>
      <c r="EXN3" s="1">
        <v>2.5532153918036602E-6</v>
      </c>
      <c r="EXO3" s="1">
        <v>1.2766076959018301E-6</v>
      </c>
      <c r="EXP3" s="1">
        <v>1.2766076959018301E-6</v>
      </c>
      <c r="EXQ3" s="1">
        <v>1.2766076959018301E-6</v>
      </c>
      <c r="EXR3" s="1">
        <v>2.5532153918036602E-6</v>
      </c>
      <c r="EXS3" s="1">
        <v>1.2766076959018301E-6</v>
      </c>
      <c r="EXT3" s="1">
        <v>1.2766076959018301E-6</v>
      </c>
      <c r="EXU3" s="1">
        <v>1.2766076959018301E-6</v>
      </c>
      <c r="EXV3" s="1">
        <v>1.2766076959018301E-6</v>
      </c>
      <c r="EXW3" s="1">
        <v>1.2766076959018301E-6</v>
      </c>
      <c r="EXX3" s="1">
        <v>1.2766076959018301E-6</v>
      </c>
      <c r="EXY3" s="1">
        <v>1.2766076959018301E-6</v>
      </c>
      <c r="EXZ3" s="1">
        <v>1.2766076959018301E-6</v>
      </c>
      <c r="EYA3" s="1">
        <v>1.2766076959018301E-6</v>
      </c>
      <c r="EYB3" s="1">
        <v>1.2766076959018301E-6</v>
      </c>
      <c r="EYC3" s="1">
        <v>2.5532153918036602E-6</v>
      </c>
      <c r="EYD3" s="1">
        <v>1.2766076959018301E-6</v>
      </c>
      <c r="EYE3" s="1">
        <v>1.2766076959018301E-6</v>
      </c>
      <c r="EYF3" s="1">
        <v>1.2766076959018301E-6</v>
      </c>
      <c r="EYG3" s="1">
        <v>2.5532153918036602E-6</v>
      </c>
      <c r="EYH3" s="1">
        <v>1.2766076959018301E-6</v>
      </c>
      <c r="EYI3" s="1">
        <v>1.2766076959018301E-6</v>
      </c>
      <c r="EYJ3" s="1">
        <v>1.2766076959018301E-6</v>
      </c>
      <c r="EYK3" s="1">
        <v>1.2766076959018301E-6</v>
      </c>
      <c r="EYL3" s="1">
        <v>1.2766076959018301E-6</v>
      </c>
      <c r="EYM3" s="1">
        <v>1.2766076959018301E-6</v>
      </c>
      <c r="EYN3" s="1">
        <v>1.2766076959018301E-6</v>
      </c>
      <c r="EYO3" s="1">
        <v>1.2766076959018301E-6</v>
      </c>
      <c r="EYP3" s="1">
        <v>1.2766076959018301E-6</v>
      </c>
      <c r="EYQ3" s="1">
        <v>2.5532153918036602E-6</v>
      </c>
      <c r="EYR3" s="1">
        <v>3.8298230877055003E-6</v>
      </c>
      <c r="EYS3" s="1">
        <v>1.2766076959018301E-6</v>
      </c>
      <c r="EYT3" s="1">
        <v>1.2766076959018301E-6</v>
      </c>
      <c r="EYU3" s="1">
        <v>1.2766076959018301E-6</v>
      </c>
      <c r="EYV3" s="1">
        <v>2.5532153918036602E-6</v>
      </c>
      <c r="EYW3" s="1">
        <v>1.2766076959018301E-6</v>
      </c>
      <c r="EYX3" s="1">
        <v>1.2766076959018301E-6</v>
      </c>
      <c r="EYY3" s="1">
        <v>1.2766076959018301E-6</v>
      </c>
      <c r="EYZ3" s="1">
        <v>1.2766076959018301E-6</v>
      </c>
      <c r="EZA3" s="1">
        <v>1.2766076959018301E-6</v>
      </c>
      <c r="EZB3" s="1">
        <v>1.2766076959018301E-6</v>
      </c>
      <c r="EZC3" s="1">
        <v>1.2766076959018301E-6</v>
      </c>
      <c r="EZD3" s="1">
        <v>1.2766076959018301E-6</v>
      </c>
      <c r="EZE3" s="1">
        <v>1.2766076959018301E-6</v>
      </c>
      <c r="EZF3" s="1">
        <v>1.2766076959018301E-6</v>
      </c>
      <c r="EZG3" s="1">
        <v>1.2766076959018301E-6</v>
      </c>
      <c r="EZH3" s="1">
        <v>2.5532153918036602E-6</v>
      </c>
      <c r="EZI3" s="1">
        <v>1.2766076959018301E-6</v>
      </c>
      <c r="EZJ3" s="1">
        <v>1.2766076959018301E-6</v>
      </c>
      <c r="EZK3" s="1">
        <v>1.2766076959018301E-6</v>
      </c>
      <c r="EZL3" s="1">
        <v>1.2766076959018301E-6</v>
      </c>
      <c r="EZM3" s="1">
        <v>1.2766076959018301E-6</v>
      </c>
      <c r="EZN3" s="1">
        <v>1.2766076959018301E-6</v>
      </c>
      <c r="EZO3" s="1">
        <v>1.2766076959018301E-6</v>
      </c>
      <c r="EZP3" s="1">
        <v>1.2766076959018301E-6</v>
      </c>
      <c r="EZQ3" s="1">
        <v>1.2766076959018301E-6</v>
      </c>
      <c r="EZR3" s="1">
        <v>1.2766076959018301E-6</v>
      </c>
      <c r="EZS3" s="1">
        <v>1.2766076959018301E-6</v>
      </c>
      <c r="EZT3" s="1">
        <v>2.5532153918036602E-6</v>
      </c>
      <c r="EZU3" s="1">
        <v>1.2766076959018301E-6</v>
      </c>
      <c r="EZV3" s="1">
        <v>1.2766076959018301E-6</v>
      </c>
      <c r="EZW3" s="1">
        <v>1.2766076959018301E-6</v>
      </c>
      <c r="EZX3" s="1">
        <v>1.2766076959018301E-6</v>
      </c>
      <c r="EZY3" s="1">
        <v>1.2766076959018301E-6</v>
      </c>
      <c r="EZZ3" s="1">
        <v>1.2766076959018301E-6</v>
      </c>
      <c r="FAA3" s="1">
        <v>1.2766076959018301E-6</v>
      </c>
      <c r="FAB3" s="1">
        <v>1.2766076959018301E-6</v>
      </c>
      <c r="FAC3" s="1">
        <v>1.2766076959018301E-6</v>
      </c>
      <c r="FAD3" s="1">
        <v>1.2766076959018301E-6</v>
      </c>
      <c r="FAE3" s="1">
        <v>1.2766076959018301E-6</v>
      </c>
      <c r="FAF3" s="1">
        <v>2.5532153918036602E-6</v>
      </c>
      <c r="FAG3" s="1">
        <v>1.2766076959018301E-6</v>
      </c>
      <c r="FAH3" s="1">
        <v>1.2766076959018301E-6</v>
      </c>
      <c r="FAI3" s="1">
        <v>1.2766076959018301E-6</v>
      </c>
      <c r="FAJ3" s="1">
        <v>1.2766076959018301E-6</v>
      </c>
      <c r="FAK3" s="1">
        <v>1.2766076959018301E-6</v>
      </c>
      <c r="FAL3" s="1">
        <v>1.2766076959018301E-6</v>
      </c>
      <c r="FAM3" s="1">
        <v>1.2766076959018301E-6</v>
      </c>
      <c r="FAN3" s="1">
        <v>2.5532153918036602E-6</v>
      </c>
      <c r="FAO3" s="1">
        <v>1.2766076959018301E-6</v>
      </c>
      <c r="FAP3" s="1">
        <v>1.2766076959018301E-6</v>
      </c>
      <c r="FAQ3" s="1">
        <v>1.2766076959018301E-6</v>
      </c>
      <c r="FAR3" s="1">
        <v>1.2766076959018301E-6</v>
      </c>
      <c r="FAS3" s="1">
        <v>1.2766076959018301E-6</v>
      </c>
      <c r="FAT3" s="1">
        <v>1.2766076959018301E-6</v>
      </c>
      <c r="FAU3" s="1">
        <v>1.2766076959018301E-6</v>
      </c>
      <c r="FAV3" s="1">
        <v>1.2766076959018301E-6</v>
      </c>
      <c r="FAW3" s="1">
        <v>1.2766076959018301E-6</v>
      </c>
      <c r="FAX3" s="1">
        <v>1.2766076959018301E-6</v>
      </c>
      <c r="FAY3" s="1">
        <v>1.2766076959018301E-6</v>
      </c>
      <c r="FAZ3" s="1">
        <v>1.2766076959018301E-6</v>
      </c>
      <c r="FBA3" s="1">
        <v>2.5532153918036602E-6</v>
      </c>
      <c r="FBB3" s="1">
        <v>1.2766076959018301E-6</v>
      </c>
      <c r="FBC3" s="1">
        <v>1.2766076959018301E-6</v>
      </c>
      <c r="FBD3" s="1">
        <v>2.5532153918036602E-6</v>
      </c>
      <c r="FBE3" s="1">
        <v>1.2766076959018301E-6</v>
      </c>
      <c r="FBF3" s="1">
        <v>1.2766076959018301E-6</v>
      </c>
      <c r="FBG3" s="1">
        <v>1.2766076959018301E-6</v>
      </c>
      <c r="FBH3" s="1">
        <v>1.2766076959018301E-6</v>
      </c>
      <c r="FBI3" s="1">
        <v>1.2766076959018301E-6</v>
      </c>
      <c r="FBJ3" s="1">
        <v>1.2766076959018301E-6</v>
      </c>
      <c r="FBK3" s="1">
        <v>1.2766076959018301E-6</v>
      </c>
      <c r="FBL3" s="1">
        <v>2.5532153918036602E-6</v>
      </c>
      <c r="FBM3" s="1">
        <v>2.5532153918036602E-6</v>
      </c>
      <c r="FBN3" s="1">
        <v>1.2766076959018301E-6</v>
      </c>
      <c r="FBO3" s="1">
        <v>1.2766076959018301E-6</v>
      </c>
      <c r="FBP3" s="1">
        <v>1.2766076959018301E-6</v>
      </c>
      <c r="FBQ3" s="1">
        <v>3.8298230877055003E-6</v>
      </c>
      <c r="FBR3" s="1">
        <v>2.5532153918036602E-6</v>
      </c>
      <c r="FBS3" s="1">
        <v>1.2766076959018301E-6</v>
      </c>
      <c r="FBT3" s="1">
        <v>1.2766076959018301E-6</v>
      </c>
      <c r="FBU3" s="1">
        <v>1.2766076959018301E-6</v>
      </c>
      <c r="FBV3" s="1">
        <v>1.2766076959018301E-6</v>
      </c>
      <c r="FBW3" s="1">
        <v>1.2766076959018301E-6</v>
      </c>
      <c r="FBX3" s="1">
        <v>1.2766076959018301E-6</v>
      </c>
      <c r="FBY3" s="1">
        <v>2.5532153918036602E-6</v>
      </c>
      <c r="FBZ3" s="1">
        <v>1.2766076959018301E-6</v>
      </c>
      <c r="FCA3" s="1">
        <v>1.2766076959018301E-6</v>
      </c>
      <c r="FCB3" s="1">
        <v>1.2766076959018301E-6</v>
      </c>
      <c r="FCC3" s="1">
        <v>1.2766076959018301E-6</v>
      </c>
      <c r="FCD3" s="1">
        <v>1.2766076959018301E-6</v>
      </c>
      <c r="FCE3" s="1">
        <v>1.2766076959018301E-6</v>
      </c>
      <c r="FCF3" s="1">
        <v>2.5532153918036602E-6</v>
      </c>
      <c r="FCG3" s="1">
        <v>1.2766076959018301E-6</v>
      </c>
      <c r="FCH3" s="1">
        <v>1.2766076959018301E-6</v>
      </c>
      <c r="FCI3" s="1">
        <v>2.5532153918036602E-6</v>
      </c>
      <c r="FCJ3" s="1">
        <v>2.5532153918036602E-6</v>
      </c>
      <c r="FCK3" s="1">
        <v>1.2766076959018301E-6</v>
      </c>
      <c r="FCL3" s="1">
        <v>1.2766076959018301E-6</v>
      </c>
      <c r="FCM3" s="1">
        <v>1.2766076959018301E-6</v>
      </c>
      <c r="FCN3" s="1">
        <v>1.2766076959018301E-6</v>
      </c>
      <c r="FCO3" s="1">
        <v>1.2766076959018301E-6</v>
      </c>
      <c r="FCP3" s="1">
        <v>1.2766076959018301E-6</v>
      </c>
      <c r="FCQ3" s="1">
        <v>1.2766076959018301E-6</v>
      </c>
      <c r="FCR3" s="1">
        <v>1.2766076959018301E-6</v>
      </c>
      <c r="FCS3" s="1">
        <v>1.2766076959018301E-6</v>
      </c>
      <c r="FCT3" s="1">
        <v>2.5532153918036602E-6</v>
      </c>
      <c r="FCU3" s="1">
        <v>1.2766076959018301E-6</v>
      </c>
      <c r="FCV3" s="1">
        <v>2.5532153918036602E-6</v>
      </c>
      <c r="FCW3" s="1">
        <v>1.2766076959018301E-6</v>
      </c>
      <c r="FCX3" s="1">
        <v>1.2766076959018301E-6</v>
      </c>
      <c r="FCY3" s="1">
        <v>1.2766076959018301E-6</v>
      </c>
      <c r="FCZ3" s="1">
        <v>1.2766076959018301E-6</v>
      </c>
      <c r="FDA3" s="1">
        <v>2.5532153918036602E-6</v>
      </c>
      <c r="FDB3" s="1">
        <v>1.2766076959018301E-6</v>
      </c>
      <c r="FDC3" s="1">
        <v>1.2766076959018301E-6</v>
      </c>
      <c r="FDD3" s="1">
        <v>1.2766076959018301E-6</v>
      </c>
      <c r="FDE3" s="1">
        <v>2.5532153918036602E-6</v>
      </c>
      <c r="FDF3" s="1">
        <v>1.2766076959018301E-6</v>
      </c>
      <c r="FDG3" s="1">
        <v>1.2766076959018301E-6</v>
      </c>
      <c r="FDH3" s="1">
        <v>1.2766076959018301E-6</v>
      </c>
      <c r="FDI3" s="1">
        <v>3.8298230877055003E-6</v>
      </c>
      <c r="FDJ3" s="1">
        <v>3.8298230877055003E-6</v>
      </c>
      <c r="FDK3" s="1">
        <v>1.2766076959018301E-6</v>
      </c>
      <c r="FDL3" s="1">
        <v>1.2766076959018301E-6</v>
      </c>
      <c r="FDM3" s="1">
        <v>2.5532153918036602E-6</v>
      </c>
      <c r="FDN3" s="1">
        <v>1.2766076959018301E-6</v>
      </c>
      <c r="FDO3" s="1">
        <v>1.2766076959018301E-6</v>
      </c>
      <c r="FDP3" s="1">
        <v>1.2766076959018301E-6</v>
      </c>
      <c r="FDQ3" s="1">
        <v>1.2766076959018301E-6</v>
      </c>
      <c r="FDR3" s="1">
        <v>1.2766076959018301E-6</v>
      </c>
      <c r="FDS3" s="1">
        <v>2.5532153918036602E-6</v>
      </c>
      <c r="FDT3" s="1">
        <v>1.2766076959018301E-6</v>
      </c>
      <c r="FDU3" s="1">
        <v>1.2766076959018301E-6</v>
      </c>
      <c r="FDV3" s="1">
        <v>1.2766076959018301E-6</v>
      </c>
      <c r="FDW3" s="1">
        <v>1.2766076959018301E-6</v>
      </c>
      <c r="FDX3" s="1">
        <v>1.2766076959018301E-6</v>
      </c>
      <c r="FDY3" s="1">
        <v>1.2766076959018301E-6</v>
      </c>
      <c r="FDZ3" s="1">
        <v>1.2766076959018301E-6</v>
      </c>
      <c r="FEA3" s="1">
        <v>1.2766076959018301E-6</v>
      </c>
      <c r="FEB3" s="1">
        <v>1.2766076959018301E-6</v>
      </c>
      <c r="FEC3" s="1">
        <v>1.2766076959018301E-6</v>
      </c>
      <c r="FED3" s="1">
        <v>1.2766076959018301E-6</v>
      </c>
      <c r="FEE3" s="1">
        <v>1.2766076959018301E-6</v>
      </c>
      <c r="FEF3" s="1">
        <v>1.2766076959018301E-6</v>
      </c>
      <c r="FEG3" s="1">
        <v>1.2766076959018301E-6</v>
      </c>
      <c r="FEH3" s="1">
        <v>1.2766076959018301E-6</v>
      </c>
      <c r="FEI3" s="1">
        <v>1.2766076959018301E-6</v>
      </c>
      <c r="FEJ3" s="1">
        <v>1.2766076959018301E-6</v>
      </c>
      <c r="FEK3" s="1">
        <v>1.2766076959018301E-6</v>
      </c>
      <c r="FEL3" s="1">
        <v>3.8298230877055003E-6</v>
      </c>
      <c r="FEM3" s="1">
        <v>3.8298230877055003E-6</v>
      </c>
      <c r="FEN3" s="1">
        <v>1.2766076959018301E-6</v>
      </c>
      <c r="FEO3" s="1">
        <v>2.5532153918036602E-6</v>
      </c>
      <c r="FEP3" s="1">
        <v>1.2766076959018301E-6</v>
      </c>
      <c r="FEQ3" s="1">
        <v>1.2766076959018301E-6</v>
      </c>
      <c r="FER3" s="1">
        <v>1.2766076959018301E-6</v>
      </c>
      <c r="FES3" s="1">
        <v>1.2766076959018301E-6</v>
      </c>
      <c r="FET3" s="1">
        <v>1.2766076959018301E-6</v>
      </c>
      <c r="FEU3" s="1">
        <v>2.5532153918036602E-6</v>
      </c>
      <c r="FEV3" s="1">
        <v>1.2766076959018301E-6</v>
      </c>
      <c r="FEW3" s="1">
        <v>1.2766076959018301E-6</v>
      </c>
      <c r="FEX3" s="1">
        <v>1.2766076959018301E-6</v>
      </c>
      <c r="FEY3" s="1">
        <v>2.5532153918036602E-6</v>
      </c>
      <c r="FEZ3" s="1">
        <v>1.2766076959018301E-6</v>
      </c>
      <c r="FFA3" s="1">
        <v>1.2766076959018301E-6</v>
      </c>
      <c r="FFB3" s="1">
        <v>1.2766076959018301E-6</v>
      </c>
      <c r="FFC3" s="1">
        <v>1.2766076959018301E-6</v>
      </c>
      <c r="FFD3" s="1">
        <v>1.2766076959018301E-6</v>
      </c>
      <c r="FFE3" s="1">
        <v>1.2766076959018301E-6</v>
      </c>
      <c r="FFF3" s="1">
        <v>1.2766076959018301E-6</v>
      </c>
      <c r="FFG3" s="1">
        <v>1.2766076959018301E-6</v>
      </c>
      <c r="FFH3" s="1">
        <v>1.2766076959018301E-6</v>
      </c>
      <c r="FFI3" s="1">
        <v>1.2766076959018301E-6</v>
      </c>
      <c r="FFJ3" s="1">
        <v>1.2766076959018301E-6</v>
      </c>
      <c r="FFK3" s="1">
        <v>1.2766076959018301E-6</v>
      </c>
      <c r="FFL3" s="1">
        <v>2.5532153918036602E-6</v>
      </c>
      <c r="FFM3" s="1">
        <v>1.2766076959018301E-6</v>
      </c>
      <c r="FFN3" s="1">
        <v>1.2766076959018301E-6</v>
      </c>
      <c r="FFO3" s="1">
        <v>1.2766076959018301E-6</v>
      </c>
      <c r="FFP3" s="1">
        <v>1.2766076959018301E-6</v>
      </c>
      <c r="FFQ3" s="1">
        <v>1.2766076959018301E-6</v>
      </c>
      <c r="FFR3" s="1">
        <v>1.2766076959018301E-6</v>
      </c>
      <c r="FFS3" s="1">
        <v>1.2766076959018301E-6</v>
      </c>
      <c r="FFT3" s="1">
        <v>1.2766076959018301E-6</v>
      </c>
      <c r="FFU3" s="1">
        <v>1.2766076959018301E-6</v>
      </c>
      <c r="FFV3" s="1">
        <v>1.2766076959018301E-6</v>
      </c>
      <c r="FFW3" s="1">
        <v>1.2766076959018301E-6</v>
      </c>
      <c r="FFX3" s="1">
        <v>1.2766076959018301E-6</v>
      </c>
      <c r="FFY3" s="1">
        <v>1.2766076959018301E-6</v>
      </c>
      <c r="FFZ3" s="1">
        <v>1.2766076959018301E-6</v>
      </c>
      <c r="FGA3" s="1">
        <v>1.2766076959018301E-6</v>
      </c>
      <c r="FGB3" s="1">
        <v>1.2766076959018301E-6</v>
      </c>
      <c r="FGC3" s="1">
        <v>1.2766076959018301E-6</v>
      </c>
      <c r="FGD3" s="1">
        <v>1.2766076959018301E-6</v>
      </c>
      <c r="FGE3" s="1">
        <v>1.2766076959018301E-6</v>
      </c>
      <c r="FGF3" s="1">
        <v>1.2766076959018301E-6</v>
      </c>
      <c r="FGG3" s="1">
        <v>1.2766076959018301E-6</v>
      </c>
      <c r="FGH3" s="1">
        <v>1.2766076959018301E-6</v>
      </c>
      <c r="FGI3" s="1">
        <v>1.2766076959018301E-6</v>
      </c>
      <c r="FGJ3" s="1">
        <v>1.2766076959018301E-6</v>
      </c>
      <c r="FGK3" s="1">
        <v>1.2766076959018301E-6</v>
      </c>
      <c r="FGL3" s="1">
        <v>1.2766076959018301E-6</v>
      </c>
      <c r="FGM3" s="1">
        <v>1.2766076959018301E-6</v>
      </c>
      <c r="FGN3" s="1">
        <v>1.2766076959018301E-6</v>
      </c>
      <c r="FGO3" s="1">
        <v>1.2766076959018301E-6</v>
      </c>
      <c r="FGP3" s="1">
        <v>1.2766076959018301E-6</v>
      </c>
      <c r="FGQ3" s="1">
        <v>1.2766076959018301E-6</v>
      </c>
      <c r="FGR3" s="1">
        <v>1.2766076959018301E-6</v>
      </c>
      <c r="FGS3" s="1">
        <v>1.2766076959018301E-6</v>
      </c>
      <c r="FGT3" s="1">
        <v>1.2766076959018301E-6</v>
      </c>
      <c r="FGU3" s="1">
        <v>1.2766076959018301E-6</v>
      </c>
      <c r="FGV3" s="1">
        <v>1.2766076959018301E-6</v>
      </c>
      <c r="FGW3" s="1">
        <v>1.2766076959018301E-6</v>
      </c>
      <c r="FGX3" s="1">
        <v>1.2766076959018301E-6</v>
      </c>
      <c r="FGY3" s="1">
        <v>1.2766076959018301E-6</v>
      </c>
      <c r="FGZ3" s="1">
        <v>1.2766076959018301E-6</v>
      </c>
      <c r="FHA3" s="1">
        <v>2.5532153918036602E-6</v>
      </c>
      <c r="FHB3" s="1">
        <v>1.2766076959018301E-6</v>
      </c>
      <c r="FHC3" s="1">
        <v>1.2766076959018301E-6</v>
      </c>
      <c r="FHD3" s="1">
        <v>1.2766076959018301E-6</v>
      </c>
      <c r="FHE3" s="1">
        <v>3.8298230877055003E-6</v>
      </c>
      <c r="FHF3" s="1">
        <v>1.2766076959018301E-6</v>
      </c>
      <c r="FHG3" s="1">
        <v>1.2766076959018301E-6</v>
      </c>
      <c r="FHH3" s="1">
        <v>1.2766076959018301E-6</v>
      </c>
      <c r="FHI3" s="1">
        <v>1.2766076959018301E-6</v>
      </c>
      <c r="FHJ3" s="1">
        <v>1.2766076959018301E-6</v>
      </c>
      <c r="FHK3" s="1">
        <v>1.2766076959018301E-6</v>
      </c>
      <c r="FHL3" s="1">
        <v>1.2766076959018301E-6</v>
      </c>
      <c r="FHM3" s="1">
        <v>2.5532153918036602E-6</v>
      </c>
      <c r="FHN3" s="1">
        <v>1.2766076959018301E-6</v>
      </c>
      <c r="FHO3" s="1">
        <v>2.5532153918036602E-6</v>
      </c>
      <c r="FHP3" s="1">
        <v>1.2766076959018301E-6</v>
      </c>
      <c r="FHQ3" s="1">
        <v>1.2766076959018301E-6</v>
      </c>
      <c r="FHR3" s="1">
        <v>1.2766076959018301E-6</v>
      </c>
      <c r="FHS3" s="1">
        <v>1.2766076959018301E-6</v>
      </c>
      <c r="FHT3" s="1">
        <v>1.2766076959018301E-6</v>
      </c>
      <c r="FHU3" s="1">
        <v>1.2766076959018301E-6</v>
      </c>
      <c r="FHV3" s="1">
        <v>1.2766076959018301E-6</v>
      </c>
      <c r="FHW3" s="1">
        <v>1.2766076959018301E-6</v>
      </c>
      <c r="FHX3" s="1">
        <v>1.2766076959018301E-6</v>
      </c>
      <c r="FHY3" s="1">
        <v>1.2766076959018301E-6</v>
      </c>
      <c r="FHZ3" s="1">
        <v>1.2766076959018301E-6</v>
      </c>
      <c r="FIA3" s="1">
        <v>1.2766076959018301E-6</v>
      </c>
      <c r="FIB3" s="1">
        <v>1.2766076959018301E-6</v>
      </c>
      <c r="FIC3" s="1">
        <v>1.2766076959018301E-6</v>
      </c>
      <c r="FID3" s="1">
        <v>1.2766076959018301E-6</v>
      </c>
      <c r="FIE3" s="1">
        <v>1.2766076959018301E-6</v>
      </c>
      <c r="FIF3" s="1">
        <v>1.2766076959018301E-6</v>
      </c>
      <c r="FIG3" s="1">
        <v>1.2766076959018301E-6</v>
      </c>
      <c r="FIH3" s="1">
        <v>2.5532153918036602E-6</v>
      </c>
      <c r="FII3" s="1">
        <v>1.2766076959018301E-6</v>
      </c>
      <c r="FIJ3" s="1">
        <v>2.5532153918036602E-6</v>
      </c>
      <c r="FIK3" s="1">
        <v>1.2766076959018301E-6</v>
      </c>
      <c r="FIL3" s="1">
        <v>1.2766076959018301E-6</v>
      </c>
      <c r="FIM3" s="1">
        <v>1.2766076959018301E-6</v>
      </c>
      <c r="FIN3" s="1">
        <v>2.5532153918036602E-6</v>
      </c>
      <c r="FIO3" s="1">
        <v>1.2766076959018301E-6</v>
      </c>
      <c r="FIP3" s="1">
        <v>1.2766076959018301E-6</v>
      </c>
      <c r="FIQ3" s="1">
        <v>1.2766076959018301E-6</v>
      </c>
      <c r="FIR3" s="1">
        <v>1.2766076959018301E-6</v>
      </c>
      <c r="FIS3" s="1">
        <v>1.2766076959018301E-6</v>
      </c>
      <c r="FIT3" s="1">
        <v>1.2766076959018301E-6</v>
      </c>
      <c r="FIU3" s="1">
        <v>1.2766076959018301E-6</v>
      </c>
      <c r="FIV3" s="1">
        <v>1.2766076959018301E-6</v>
      </c>
      <c r="FIW3" s="1">
        <v>1.2766076959018301E-6</v>
      </c>
      <c r="FIX3" s="1">
        <v>1.2766076959018301E-6</v>
      </c>
      <c r="FIY3" s="1">
        <v>1.2766076959018301E-6</v>
      </c>
      <c r="FIZ3" s="1">
        <v>1.2766076959018301E-6</v>
      </c>
      <c r="FJA3" s="1">
        <v>1.2766076959018301E-6</v>
      </c>
      <c r="FJB3" s="1">
        <v>1.2766076959018301E-6</v>
      </c>
      <c r="FJC3" s="1">
        <v>1.2766076959018301E-6</v>
      </c>
      <c r="FJD3" s="1">
        <v>2.5532153918036602E-6</v>
      </c>
      <c r="FJE3" s="1">
        <v>1.2766076959018301E-6</v>
      </c>
      <c r="FJF3" s="1">
        <v>1.2766076959018301E-6</v>
      </c>
      <c r="FJG3" s="1">
        <v>1.2766076959018301E-6</v>
      </c>
      <c r="FJH3" s="1">
        <v>1.2766076959018301E-6</v>
      </c>
      <c r="FJI3" s="1">
        <v>1.2766076959018301E-6</v>
      </c>
      <c r="FJJ3" s="1">
        <v>1.2766076959018301E-6</v>
      </c>
      <c r="FJK3" s="1">
        <v>1.2766076959018301E-6</v>
      </c>
      <c r="FJL3" s="1">
        <v>1.2766076959018301E-6</v>
      </c>
      <c r="FJM3" s="1">
        <v>1.2766076959018301E-6</v>
      </c>
      <c r="FJN3" s="1">
        <v>1.2766076959018301E-6</v>
      </c>
      <c r="FJO3" s="1">
        <v>1.2766076959018301E-6</v>
      </c>
      <c r="FJP3" s="1">
        <v>1.2766076959018301E-6</v>
      </c>
      <c r="FJQ3" s="1">
        <v>1.2766076959018301E-6</v>
      </c>
      <c r="FJR3" s="1">
        <v>1.2766076959018301E-6</v>
      </c>
      <c r="FJS3" s="1">
        <v>1.2766076959018301E-6</v>
      </c>
      <c r="FJT3" s="1">
        <v>1.2766076959018301E-6</v>
      </c>
      <c r="FJU3" s="1">
        <v>2.5532153918036602E-6</v>
      </c>
      <c r="FJV3" s="1">
        <v>2.5532153918036602E-6</v>
      </c>
      <c r="FJW3" s="1">
        <v>1.2766076959018301E-6</v>
      </c>
      <c r="FJX3" s="1">
        <v>1.2766076959018301E-6</v>
      </c>
      <c r="FJY3" s="1">
        <v>1.2766076959018301E-6</v>
      </c>
      <c r="FJZ3" s="1">
        <v>3.8298230877055003E-6</v>
      </c>
      <c r="FKA3" s="1">
        <v>2.5532153918036602E-6</v>
      </c>
      <c r="FKB3" s="1">
        <v>1.2766076959018301E-6</v>
      </c>
      <c r="FKC3" s="1">
        <v>1.2766076959018301E-6</v>
      </c>
      <c r="FKD3" s="1">
        <v>1.2766076959018301E-6</v>
      </c>
      <c r="FKE3" s="1">
        <v>1.2766076959018301E-6</v>
      </c>
      <c r="FKF3" s="1">
        <v>1.2766076959018301E-6</v>
      </c>
      <c r="FKG3" s="1">
        <v>1.2766076959018301E-6</v>
      </c>
      <c r="FKH3" s="1">
        <v>1.2766076959018301E-6</v>
      </c>
      <c r="FKI3" s="1">
        <v>1.2766076959018301E-6</v>
      </c>
      <c r="FKJ3" s="1">
        <v>1.2766076959018301E-6</v>
      </c>
      <c r="FKK3" s="1">
        <v>1.2766076959018301E-6</v>
      </c>
      <c r="FKL3" s="1">
        <v>1.2766076959018301E-6</v>
      </c>
      <c r="FKM3" s="1">
        <v>1.2766076959018301E-6</v>
      </c>
      <c r="FKN3" s="1">
        <v>1.2766076959018301E-6</v>
      </c>
      <c r="FKO3" s="1">
        <v>1.2766076959018301E-6</v>
      </c>
      <c r="FKP3" s="1">
        <v>1.2766076959018301E-6</v>
      </c>
      <c r="FKQ3" s="1">
        <v>1.2766076959018301E-6</v>
      </c>
      <c r="FKR3" s="1">
        <v>2.5532153918036602E-6</v>
      </c>
      <c r="FKS3" s="1">
        <v>1.2766076959018301E-6</v>
      </c>
      <c r="FKT3" s="1">
        <v>2.5532153918036602E-6</v>
      </c>
      <c r="FKU3" s="1">
        <v>1.2766076959018301E-6</v>
      </c>
      <c r="FKV3" s="1">
        <v>1.2766076959018301E-6</v>
      </c>
      <c r="FKW3" s="1">
        <v>1.2766076959018301E-6</v>
      </c>
      <c r="FKX3" s="1">
        <v>3.8298230877055003E-6</v>
      </c>
      <c r="FKY3" s="1">
        <v>1.2766076959018301E-6</v>
      </c>
      <c r="FKZ3" s="1">
        <v>1.2766076959018301E-6</v>
      </c>
      <c r="FLA3" s="1">
        <v>1.2766076959018301E-6</v>
      </c>
      <c r="FLB3" s="1">
        <v>2.5532153918036602E-6</v>
      </c>
      <c r="FLC3" s="1">
        <v>1.2766076959018301E-6</v>
      </c>
      <c r="FLD3" s="1">
        <v>5.1064307836073297E-6</v>
      </c>
      <c r="FLE3" s="1">
        <v>1.2766076959018301E-6</v>
      </c>
      <c r="FLF3" s="1">
        <v>1.2766076959018301E-6</v>
      </c>
      <c r="FLG3" s="1">
        <v>1.2766076959018301E-6</v>
      </c>
      <c r="FLH3" s="1">
        <v>1.2766076959018301E-6</v>
      </c>
      <c r="FLI3" s="1">
        <v>2.5532153918036602E-6</v>
      </c>
      <c r="FLJ3" s="1">
        <v>1.2766076959018301E-6</v>
      </c>
      <c r="FLK3" s="1">
        <v>1.2766076959018301E-6</v>
      </c>
      <c r="FLL3" s="1">
        <v>1.2766076959018301E-6</v>
      </c>
      <c r="FLM3" s="1">
        <v>1.2766076959018301E-6</v>
      </c>
      <c r="FLN3" s="1">
        <v>1.2766076959018301E-6</v>
      </c>
      <c r="FLO3" s="1">
        <v>1.2766076959018301E-6</v>
      </c>
      <c r="FLP3" s="1">
        <v>1.2766076959018301E-6</v>
      </c>
      <c r="FLQ3" s="1">
        <v>1.2766076959018301E-6</v>
      </c>
      <c r="FLR3" s="1">
        <v>1.2766076959018301E-6</v>
      </c>
      <c r="FLS3" s="1">
        <v>1.2766076959018301E-6</v>
      </c>
      <c r="FLT3" s="1">
        <v>1.2766076959018301E-6</v>
      </c>
      <c r="FLU3" s="1">
        <v>1.2766076959018301E-6</v>
      </c>
      <c r="FLV3" s="1">
        <v>1.2766076959018301E-6</v>
      </c>
      <c r="FLW3" s="1">
        <v>1.2766076959018301E-6</v>
      </c>
      <c r="FLX3" s="1">
        <v>1.2766076959018301E-6</v>
      </c>
      <c r="FLY3" s="1">
        <v>1.2766076959018301E-6</v>
      </c>
      <c r="FLZ3" s="1">
        <v>1.2766076959018301E-6</v>
      </c>
      <c r="FMA3" s="1">
        <v>1.2766076959018301E-6</v>
      </c>
      <c r="FMB3" s="1">
        <v>1.2766076959018301E-6</v>
      </c>
      <c r="FMC3" s="1">
        <v>1.2766076959018301E-6</v>
      </c>
      <c r="FMD3" s="1">
        <v>1.2766076959018301E-6</v>
      </c>
      <c r="FME3" s="1">
        <v>1.2766076959018301E-6</v>
      </c>
      <c r="FMF3" s="1">
        <v>1.2766076959018301E-6</v>
      </c>
      <c r="FMG3" s="1">
        <v>2.5532153918036602E-6</v>
      </c>
      <c r="FMH3" s="1">
        <v>1.2766076959018301E-6</v>
      </c>
      <c r="FMI3" s="1">
        <v>1.2766076959018301E-6</v>
      </c>
      <c r="FMJ3" s="1">
        <v>2.5532153918036602E-6</v>
      </c>
      <c r="FMK3" s="1">
        <v>1.2766076959018301E-6</v>
      </c>
      <c r="FML3" s="1">
        <v>1.2766076959018301E-6</v>
      </c>
      <c r="FMM3" s="1">
        <v>1.2766076959018301E-6</v>
      </c>
      <c r="FMN3" s="1">
        <v>1.2766076959018301E-6</v>
      </c>
      <c r="FMO3" s="1">
        <v>1.2766076959018301E-6</v>
      </c>
      <c r="FMP3" s="1">
        <v>1.2766076959018301E-6</v>
      </c>
      <c r="FMQ3" s="1">
        <v>1.2766076959018301E-6</v>
      </c>
      <c r="FMR3" s="1">
        <v>1.2766076959018301E-6</v>
      </c>
      <c r="FMS3" s="1">
        <v>1.2766076959018301E-6</v>
      </c>
      <c r="FMT3" s="1">
        <v>1.2766076959018301E-6</v>
      </c>
      <c r="FMU3" s="1">
        <v>2.5532153918036602E-6</v>
      </c>
      <c r="FMV3" s="1">
        <v>2.5532153918036602E-6</v>
      </c>
      <c r="FMW3" s="1">
        <v>1.2766076959018301E-6</v>
      </c>
      <c r="FMX3" s="1">
        <v>1.2766076959018301E-6</v>
      </c>
      <c r="FMY3" s="1">
        <v>3.8298230877055003E-6</v>
      </c>
      <c r="FMZ3" s="1">
        <v>1.2766076959018301E-6</v>
      </c>
      <c r="FNA3" s="1">
        <v>1.2766076959018301E-6</v>
      </c>
      <c r="FNB3" s="1">
        <v>1.2766076959018301E-6</v>
      </c>
      <c r="FNC3" s="1">
        <v>1.2766076959018301E-6</v>
      </c>
      <c r="FND3" s="1">
        <v>2.5532153918036602E-6</v>
      </c>
      <c r="FNE3" s="1">
        <v>1.2766076959018301E-6</v>
      </c>
      <c r="FNF3" s="1">
        <v>1.2766076959018301E-6</v>
      </c>
      <c r="FNG3" s="1">
        <v>1.2766076959018301E-6</v>
      </c>
      <c r="FNH3" s="1">
        <v>1.2766076959018301E-6</v>
      </c>
      <c r="FNI3" s="1">
        <v>1.2766076959018301E-6</v>
      </c>
      <c r="FNJ3" s="1">
        <v>1.2766076959018301E-6</v>
      </c>
      <c r="FNK3" s="1">
        <v>1.2766076959018301E-6</v>
      </c>
      <c r="FNL3" s="1">
        <v>2.5532153918036602E-6</v>
      </c>
      <c r="FNM3" s="1">
        <v>2.5532153918036602E-6</v>
      </c>
      <c r="FNN3" s="1">
        <v>1.2766076959018301E-6</v>
      </c>
      <c r="FNO3" s="1">
        <v>1.2766076959018301E-6</v>
      </c>
      <c r="FNP3" s="1">
        <v>1.2766076959018301E-6</v>
      </c>
      <c r="FNQ3" s="1">
        <v>1.2766076959018301E-6</v>
      </c>
      <c r="FNR3" s="1">
        <v>1.2766076959018301E-6</v>
      </c>
      <c r="FNS3" s="1">
        <v>2.5532153918036602E-6</v>
      </c>
      <c r="FNT3" s="1">
        <v>1.2766076959018301E-6</v>
      </c>
      <c r="FNU3" s="1">
        <v>1.2766076959018301E-6</v>
      </c>
      <c r="FNV3" s="1">
        <v>1.2766076959018301E-6</v>
      </c>
      <c r="FNW3" s="1">
        <v>1.2766076959018301E-6</v>
      </c>
      <c r="FNX3" s="1">
        <v>6.3830384795091702E-6</v>
      </c>
      <c r="FNY3" s="1">
        <v>1.2766076959018301E-6</v>
      </c>
      <c r="FNZ3" s="1">
        <v>1.2766076959018301E-6</v>
      </c>
      <c r="FOA3" s="1">
        <v>1.2766076959018301E-6</v>
      </c>
      <c r="FOB3" s="1">
        <v>1.2766076959018301E-6</v>
      </c>
      <c r="FOC3" s="1">
        <v>1.2766076959018301E-6</v>
      </c>
      <c r="FOD3" s="1">
        <v>1.2766076959018301E-6</v>
      </c>
      <c r="FOE3" s="1">
        <v>1.2766076959018301E-6</v>
      </c>
      <c r="FOF3" s="1">
        <v>1.2766076959018301E-6</v>
      </c>
      <c r="FOG3" s="1">
        <v>2.5532153918036602E-6</v>
      </c>
      <c r="FOH3" s="1">
        <v>1.2766076959018301E-6</v>
      </c>
      <c r="FOI3" s="1">
        <v>2.5532153918036602E-6</v>
      </c>
      <c r="FOJ3" s="1">
        <v>1.2766076959018301E-6</v>
      </c>
      <c r="FOK3" s="1">
        <v>1.2766076959018301E-6</v>
      </c>
      <c r="FOL3" s="1">
        <v>1.2766076959018301E-6</v>
      </c>
      <c r="FOM3" s="1">
        <v>1.2766076959018301E-6</v>
      </c>
      <c r="FON3" s="1">
        <v>1.2766076959018301E-6</v>
      </c>
      <c r="FOO3" s="1">
        <v>1.2766076959018301E-6</v>
      </c>
      <c r="FOP3" s="1">
        <v>1.2766076959018301E-6</v>
      </c>
      <c r="FOQ3" s="1">
        <v>1.2766076959018301E-6</v>
      </c>
      <c r="FOR3" s="1">
        <v>1.2766076959018301E-6</v>
      </c>
      <c r="FOS3" s="1">
        <v>1.2766076959018301E-6</v>
      </c>
      <c r="FOT3" s="1">
        <v>1.2766076959018301E-6</v>
      </c>
      <c r="FOU3" s="1">
        <v>1.2766076959018301E-6</v>
      </c>
      <c r="FOV3" s="1">
        <v>1.2766076959018301E-6</v>
      </c>
      <c r="FOW3" s="1">
        <v>1.2766076959018301E-6</v>
      </c>
      <c r="FOX3" s="1">
        <v>1.2766076959018301E-6</v>
      </c>
      <c r="FOY3" s="1">
        <v>1.2766076959018301E-6</v>
      </c>
      <c r="FOZ3" s="1">
        <v>1.2766076959018301E-6</v>
      </c>
      <c r="FPA3" s="1">
        <v>1.2766076959018301E-6</v>
      </c>
      <c r="FPB3" s="1">
        <v>1.2766076959018301E-6</v>
      </c>
      <c r="FPC3" s="1">
        <v>1.2766076959018301E-6</v>
      </c>
      <c r="FPD3" s="1">
        <v>1.2766076959018301E-6</v>
      </c>
      <c r="FPE3" s="1">
        <v>1.2766076959018301E-6</v>
      </c>
      <c r="FPF3" s="1">
        <v>1.2766076959018301E-6</v>
      </c>
      <c r="FPG3" s="1">
        <v>1.2766076959018301E-6</v>
      </c>
      <c r="FPH3" s="1">
        <v>1.2766076959018301E-6</v>
      </c>
      <c r="FPI3" s="1">
        <v>1.2766076959018301E-6</v>
      </c>
      <c r="FPJ3" s="1">
        <v>1.2766076959018301E-6</v>
      </c>
      <c r="FPK3" s="1">
        <v>1.2766076959018301E-6</v>
      </c>
      <c r="FPL3" s="1">
        <v>3.8298230877055003E-6</v>
      </c>
      <c r="FPM3" s="1">
        <v>1.2766076959018301E-6</v>
      </c>
      <c r="FPN3" s="1">
        <v>1.2766076959018301E-6</v>
      </c>
      <c r="FPO3" s="1">
        <v>1.2766076959018301E-6</v>
      </c>
      <c r="FPP3" s="1">
        <v>1.2766076959018301E-6</v>
      </c>
      <c r="FPQ3" s="1">
        <v>1.2766076959018301E-6</v>
      </c>
      <c r="FPR3" s="1">
        <v>1.2766076959018301E-6</v>
      </c>
      <c r="FPS3" s="1">
        <v>2.5532153918036602E-6</v>
      </c>
      <c r="FPT3" s="1">
        <v>1.2766076959018301E-6</v>
      </c>
      <c r="FPU3" s="1">
        <v>1.2766076959018301E-6</v>
      </c>
      <c r="FPV3" s="1">
        <v>1.2766076959018301E-6</v>
      </c>
      <c r="FPW3" s="1">
        <v>1.2766076959018301E-6</v>
      </c>
      <c r="FPX3" s="1">
        <v>1.2766076959018301E-6</v>
      </c>
      <c r="FPY3" s="1">
        <v>1.2766076959018301E-6</v>
      </c>
      <c r="FPZ3" s="1">
        <v>1.2766076959018301E-6</v>
      </c>
      <c r="FQA3" s="1">
        <v>1.2766076959018301E-6</v>
      </c>
      <c r="FQB3" s="1">
        <v>1.2766076959018301E-6</v>
      </c>
      <c r="FQC3" s="1">
        <v>1.2766076959018301E-6</v>
      </c>
      <c r="FQD3" s="1">
        <v>1.2766076959018301E-6</v>
      </c>
      <c r="FQE3" s="1">
        <v>1.2766076959018301E-6</v>
      </c>
      <c r="FQF3" s="1">
        <v>1.2766076959018301E-6</v>
      </c>
      <c r="FQG3" s="1">
        <v>1.2766076959018301E-6</v>
      </c>
      <c r="FQH3" s="1">
        <v>1.2766076959018301E-6</v>
      </c>
      <c r="FQI3" s="1">
        <v>1.2766076959018301E-6</v>
      </c>
      <c r="FQJ3" s="1">
        <v>1.2766076959018301E-6</v>
      </c>
      <c r="FQK3" s="1">
        <v>1.2766076959018301E-6</v>
      </c>
      <c r="FQL3" s="1">
        <v>1.2766076959018301E-6</v>
      </c>
      <c r="FQM3" s="1">
        <v>1.2766076959018301E-6</v>
      </c>
      <c r="FQN3" s="1">
        <v>1.2766076959018301E-6</v>
      </c>
      <c r="FQO3" s="1">
        <v>1.2766076959018301E-6</v>
      </c>
      <c r="FQP3" s="1">
        <v>1.2766076959018301E-6</v>
      </c>
      <c r="FQQ3" s="1">
        <v>1.2766076959018301E-6</v>
      </c>
      <c r="FQR3" s="1">
        <v>1.2766076959018301E-6</v>
      </c>
      <c r="FQS3" s="1">
        <v>1.2766076959018301E-6</v>
      </c>
      <c r="FQT3" s="1">
        <v>1.2766076959018301E-6</v>
      </c>
      <c r="FQU3" s="1">
        <v>1.2766076959018301E-6</v>
      </c>
      <c r="FQV3" s="1">
        <v>1.2766076959018301E-6</v>
      </c>
      <c r="FQW3" s="1">
        <v>1.2766076959018301E-6</v>
      </c>
      <c r="FQX3" s="1">
        <v>1.2766076959018301E-6</v>
      </c>
      <c r="FQY3" s="1">
        <v>2.5532153918036602E-6</v>
      </c>
      <c r="FQZ3" s="1">
        <v>1.2766076959018301E-6</v>
      </c>
      <c r="FRA3" s="1">
        <v>2.5532153918036602E-6</v>
      </c>
      <c r="FRB3" s="1">
        <v>1.2766076959018301E-6</v>
      </c>
      <c r="FRC3" s="1">
        <v>1.2766076959018301E-6</v>
      </c>
      <c r="FRD3" s="1">
        <v>1.2766076959018301E-6</v>
      </c>
      <c r="FRE3" s="1">
        <v>1.2766076959018301E-6</v>
      </c>
      <c r="FRF3" s="1">
        <v>2.5532153918036602E-6</v>
      </c>
      <c r="FRG3" s="1">
        <v>1.2766076959018301E-6</v>
      </c>
      <c r="FRH3" s="1">
        <v>1.2766076959018301E-6</v>
      </c>
      <c r="FRI3" s="1">
        <v>1.2766076959018301E-6</v>
      </c>
      <c r="FRJ3" s="1">
        <v>1.2766076959018301E-6</v>
      </c>
      <c r="FRK3" s="1">
        <v>1.2766076959018301E-6</v>
      </c>
      <c r="FRL3" s="1">
        <v>1.2766076959018301E-6</v>
      </c>
      <c r="FRM3" s="1">
        <v>1.2766076959018301E-6</v>
      </c>
      <c r="FRN3" s="1">
        <v>1.2766076959018301E-6</v>
      </c>
      <c r="FRO3" s="1">
        <v>1.2766076959018301E-6</v>
      </c>
      <c r="FRP3" s="1">
        <v>2.5532153918036602E-6</v>
      </c>
      <c r="FRQ3" s="1">
        <v>1.2766076959018301E-6</v>
      </c>
      <c r="FRR3" s="1">
        <v>1.2766076959018301E-6</v>
      </c>
      <c r="FRS3" s="1">
        <v>1.2766076959018301E-6</v>
      </c>
      <c r="FRT3" s="1">
        <v>1.2766076959018301E-6</v>
      </c>
      <c r="FRU3" s="1">
        <v>1.2766076959018301E-6</v>
      </c>
      <c r="FRV3" s="1">
        <v>1.2766076959018301E-6</v>
      </c>
      <c r="FRW3" s="1">
        <v>1.2766076959018301E-6</v>
      </c>
      <c r="FRX3" s="1">
        <v>1.2766076959018301E-6</v>
      </c>
      <c r="FRY3" s="1">
        <v>6.3830384795091702E-6</v>
      </c>
      <c r="FRZ3" s="1">
        <v>2.5532153918036602E-6</v>
      </c>
      <c r="FSA3" s="1">
        <v>2.5532153918036602E-6</v>
      </c>
      <c r="FSB3" s="1">
        <v>1.2766076959018301E-6</v>
      </c>
      <c r="FSC3" s="1">
        <v>1.2766076959018301E-6</v>
      </c>
      <c r="FSD3" s="1">
        <v>1.2766076959018301E-6</v>
      </c>
      <c r="FSE3" s="1">
        <v>1.2766076959018301E-6</v>
      </c>
      <c r="FSF3" s="1">
        <v>1.2766076959018301E-6</v>
      </c>
      <c r="FSG3" s="1">
        <v>1.2766076959018301E-6</v>
      </c>
      <c r="FSH3" s="1">
        <v>1.2766076959018301E-6</v>
      </c>
      <c r="FSI3" s="1">
        <v>2.5532153918036602E-6</v>
      </c>
      <c r="FSJ3" s="1">
        <v>1.2766076959018301E-6</v>
      </c>
      <c r="FSK3" s="1">
        <v>2.5532153918036602E-6</v>
      </c>
      <c r="FSL3" s="1">
        <v>1.2766076959018301E-6</v>
      </c>
      <c r="FSM3" s="1">
        <v>1.2766076959018301E-6</v>
      </c>
      <c r="FSN3" s="1">
        <v>1.2766076959018301E-6</v>
      </c>
      <c r="FSO3" s="1">
        <v>1.2766076959018301E-6</v>
      </c>
      <c r="FSP3" s="1">
        <v>1.2766076959018301E-6</v>
      </c>
      <c r="FSQ3" s="1">
        <v>1.2766076959018301E-6</v>
      </c>
      <c r="FSR3" s="1">
        <v>1.2766076959018301E-6</v>
      </c>
      <c r="FSS3" s="1">
        <v>1.2766076959018301E-6</v>
      </c>
      <c r="FST3" s="1">
        <v>1.2766076959018301E-6</v>
      </c>
      <c r="FSU3" s="1">
        <v>1.2766076959018301E-6</v>
      </c>
      <c r="FSV3" s="1">
        <v>2.5532153918036602E-6</v>
      </c>
      <c r="FSW3" s="1">
        <v>1.2766076959018301E-6</v>
      </c>
      <c r="FSX3" s="1">
        <v>1.2766076959018301E-6</v>
      </c>
      <c r="FSY3" s="1">
        <v>2.0425723134429299E-5</v>
      </c>
      <c r="FSZ3" s="1">
        <v>1.2766076959018301E-6</v>
      </c>
      <c r="FTA3" s="1">
        <v>1.2766076959018301E-6</v>
      </c>
      <c r="FTB3" s="1">
        <v>1.2766076959018301E-6</v>
      </c>
      <c r="FTC3" s="1">
        <v>1.2766076959018301E-6</v>
      </c>
      <c r="FTD3" s="1">
        <v>1.2766076959018301E-6</v>
      </c>
      <c r="FTE3" s="1">
        <v>1.2766076959018301E-6</v>
      </c>
      <c r="FTF3" s="1">
        <v>1.2766076959018301E-6</v>
      </c>
      <c r="FTG3" s="1">
        <v>1.2766076959018301E-6</v>
      </c>
      <c r="FTH3" s="1">
        <v>2.5532153918036602E-6</v>
      </c>
      <c r="FTI3" s="1">
        <v>1.2766076959018301E-6</v>
      </c>
      <c r="FTJ3" s="1">
        <v>1.2766076959018301E-6</v>
      </c>
      <c r="FTK3" s="1">
        <v>1.2766076959018301E-6</v>
      </c>
      <c r="FTL3" s="1">
        <v>1.2766076959018301E-6</v>
      </c>
      <c r="FTM3" s="1">
        <v>1.2766076959018301E-6</v>
      </c>
      <c r="FTN3" s="1">
        <v>1.2766076959018301E-6</v>
      </c>
      <c r="FTO3" s="1">
        <v>1.2766076959018301E-6</v>
      </c>
      <c r="FTP3" s="1">
        <v>1.2766076959018301E-6</v>
      </c>
      <c r="FTQ3" s="1">
        <v>1.2766076959018301E-6</v>
      </c>
      <c r="FTR3" s="1">
        <v>1.2766076959018301E-6</v>
      </c>
      <c r="FTS3" s="1">
        <v>1.2766076959018301E-6</v>
      </c>
      <c r="FTT3" s="1">
        <v>3.8298230877055003E-6</v>
      </c>
      <c r="FTU3" s="1">
        <v>1.2766076959018301E-6</v>
      </c>
      <c r="FTV3" s="1">
        <v>1.2766076959018301E-6</v>
      </c>
      <c r="FTW3" s="1">
        <v>1.2766076959018301E-6</v>
      </c>
      <c r="FTX3" s="1">
        <v>1.2766076959018301E-6</v>
      </c>
      <c r="FTY3" s="1">
        <v>1.2766076959018301E-6</v>
      </c>
      <c r="FTZ3" s="1">
        <v>1.2766076959018301E-6</v>
      </c>
      <c r="FUA3" s="1">
        <v>2.5532153918036602E-6</v>
      </c>
      <c r="FUB3" s="1">
        <v>1.2766076959018301E-6</v>
      </c>
      <c r="FUC3" s="1">
        <v>3.8298230877055003E-6</v>
      </c>
      <c r="FUD3" s="1">
        <v>1.2766076959018301E-6</v>
      </c>
      <c r="FUE3" s="1">
        <v>1.2766076959018301E-6</v>
      </c>
      <c r="FUF3" s="1">
        <v>1.2766076959018301E-6</v>
      </c>
      <c r="FUG3" s="1">
        <v>1.2766076959018301E-6</v>
      </c>
      <c r="FUH3" s="1">
        <v>2.5532153918036602E-6</v>
      </c>
      <c r="FUI3" s="1">
        <v>1.2766076959018301E-6</v>
      </c>
      <c r="FUJ3" s="1">
        <v>1.2766076959018301E-6</v>
      </c>
      <c r="FUK3" s="1">
        <v>1.2766076959018301E-6</v>
      </c>
      <c r="FUL3" s="1">
        <v>2.5532153918036602E-6</v>
      </c>
      <c r="FUM3" s="1">
        <v>1.2766076959018301E-6</v>
      </c>
      <c r="FUN3" s="1">
        <v>1.2766076959018301E-6</v>
      </c>
      <c r="FUO3" s="1">
        <v>2.5532153918036602E-6</v>
      </c>
      <c r="FUP3" s="1">
        <v>1.2766076959018301E-6</v>
      </c>
      <c r="FUQ3" s="1">
        <v>2.5532153918036602E-6</v>
      </c>
      <c r="FUR3" s="1">
        <v>1.2766076959018301E-6</v>
      </c>
      <c r="FUS3" s="1">
        <v>2.5532153918036602E-6</v>
      </c>
      <c r="FUT3" s="1">
        <v>1.2766076959018301E-6</v>
      </c>
      <c r="FUU3" s="1">
        <v>1.2766076959018301E-6</v>
      </c>
      <c r="FUV3" s="1">
        <v>1.2766076959018301E-6</v>
      </c>
      <c r="FUW3" s="1">
        <v>1.2766076959018301E-6</v>
      </c>
      <c r="FUX3" s="1">
        <v>1.2766076959018301E-6</v>
      </c>
      <c r="FUY3" s="1">
        <v>1.2766076959018301E-6</v>
      </c>
      <c r="FUZ3" s="1">
        <v>1.2766076959018301E-6</v>
      </c>
      <c r="FVA3" s="1">
        <v>1.2766076959018301E-6</v>
      </c>
      <c r="FVB3" s="1">
        <v>2.5532153918036602E-6</v>
      </c>
      <c r="FVC3" s="1">
        <v>1.2766076959018301E-6</v>
      </c>
      <c r="FVD3" s="1">
        <v>1.2766076959018301E-6</v>
      </c>
      <c r="FVE3" s="1">
        <v>1.2766076959018301E-6</v>
      </c>
      <c r="FVF3" s="1">
        <v>1.2766076959018301E-6</v>
      </c>
      <c r="FVG3" s="1">
        <v>1.2766076959018301E-6</v>
      </c>
      <c r="FVH3" s="1">
        <v>1.2766076959018301E-6</v>
      </c>
      <c r="FVI3" s="1">
        <v>1.2766076959018301E-6</v>
      </c>
      <c r="FVJ3" s="1">
        <v>1.2766076959018301E-6</v>
      </c>
      <c r="FVK3" s="1">
        <v>1.2766076959018301E-6</v>
      </c>
      <c r="FVL3" s="1">
        <v>1.2766076959018301E-6</v>
      </c>
      <c r="FVM3" s="1">
        <v>6.3830384795091702E-6</v>
      </c>
      <c r="FVN3" s="1">
        <v>1.2766076959018301E-6</v>
      </c>
      <c r="FVO3" s="1">
        <v>1.2766076959018301E-6</v>
      </c>
      <c r="FVP3" s="1">
        <v>1.2766076959018301E-6</v>
      </c>
      <c r="FVQ3" s="1">
        <v>1.2766076959018301E-6</v>
      </c>
      <c r="FVR3" s="1">
        <v>1.2766076959018301E-6</v>
      </c>
      <c r="FVS3" s="1">
        <v>1.2766076959018301E-6</v>
      </c>
      <c r="FVT3" s="1">
        <v>5.1064307836073297E-6</v>
      </c>
      <c r="FVU3" s="1">
        <v>2.5532153918036602E-6</v>
      </c>
      <c r="FVV3" s="1">
        <v>1.2766076959018301E-6</v>
      </c>
      <c r="FVW3" s="1">
        <v>2.5532153918036602E-6</v>
      </c>
      <c r="FVX3" s="1">
        <v>1.2766076959018301E-6</v>
      </c>
      <c r="FVY3" s="1">
        <v>1.2766076959018301E-6</v>
      </c>
      <c r="FVZ3" s="1">
        <v>1.2766076959018301E-6</v>
      </c>
      <c r="FWA3" s="1">
        <v>1.2766076959018301E-6</v>
      </c>
      <c r="FWB3" s="1">
        <v>1.2766076959018301E-6</v>
      </c>
      <c r="FWC3" s="1">
        <v>1.2766076959018301E-6</v>
      </c>
      <c r="FWD3" s="1">
        <v>2.5532153918036602E-6</v>
      </c>
      <c r="FWE3" s="1">
        <v>1.2766076959018301E-6</v>
      </c>
      <c r="FWF3" s="1">
        <v>3.8298230877055003E-6</v>
      </c>
      <c r="FWG3" s="1">
        <v>1.2766076959018301E-6</v>
      </c>
      <c r="FWH3" s="1">
        <v>1.2766076959018301E-6</v>
      </c>
      <c r="FWI3" s="1">
        <v>1.2766076959018301E-6</v>
      </c>
      <c r="FWJ3" s="1">
        <v>1.2766076959018301E-6</v>
      </c>
      <c r="FWK3" s="1">
        <v>1.2766076959018301E-6</v>
      </c>
      <c r="FWL3" s="1">
        <v>1.2766076959018301E-6</v>
      </c>
      <c r="FWM3" s="1">
        <v>1.2766076959018301E-6</v>
      </c>
      <c r="FWN3" s="1">
        <v>1.2766076959018301E-6</v>
      </c>
      <c r="FWO3" s="1">
        <v>1.2766076959018301E-6</v>
      </c>
      <c r="FWP3" s="1">
        <v>1.2766076959018301E-6</v>
      </c>
      <c r="FWQ3" s="1">
        <v>1.2766076959018301E-6</v>
      </c>
      <c r="FWR3" s="1">
        <v>1.2766076959018301E-6</v>
      </c>
      <c r="FWS3" s="1">
        <v>1.2766076959018301E-6</v>
      </c>
      <c r="FWT3" s="1">
        <v>2.5532153918036602E-6</v>
      </c>
      <c r="FWU3" s="1">
        <v>1.2766076959018301E-6</v>
      </c>
      <c r="FWV3" s="1">
        <v>1.2766076959018301E-6</v>
      </c>
      <c r="FWW3" s="1">
        <v>1.2766076959018301E-6</v>
      </c>
      <c r="FWX3" s="1">
        <v>1.2766076959018301E-6</v>
      </c>
      <c r="FWY3" s="1">
        <v>1.2766076959018301E-6</v>
      </c>
      <c r="FWZ3" s="1">
        <v>1.2766076959018301E-6</v>
      </c>
      <c r="FXA3" s="1">
        <v>1.2766076959018301E-6</v>
      </c>
      <c r="FXB3" s="1">
        <v>1.2766076959018301E-6</v>
      </c>
      <c r="FXC3" s="1">
        <v>1.2766076959018301E-6</v>
      </c>
      <c r="FXD3" s="1">
        <v>1.2766076959018301E-6</v>
      </c>
      <c r="FXE3" s="1">
        <v>1.2766076959018301E-6</v>
      </c>
      <c r="FXF3" s="1">
        <v>1.2766076959018301E-6</v>
      </c>
      <c r="FXG3" s="1">
        <v>1.2766076959018301E-6</v>
      </c>
      <c r="FXH3" s="1">
        <v>1.2766076959018301E-6</v>
      </c>
      <c r="FXI3" s="1">
        <v>1.2766076959018301E-6</v>
      </c>
      <c r="FXJ3" s="1">
        <v>2.5532153918036602E-6</v>
      </c>
      <c r="FXK3" s="1">
        <v>1.2766076959018301E-6</v>
      </c>
      <c r="FXL3" s="1">
        <v>1.2766076959018301E-6</v>
      </c>
      <c r="FXM3" s="1">
        <v>1.2766076959018301E-6</v>
      </c>
      <c r="FXN3" s="1">
        <v>2.5532153918036602E-6</v>
      </c>
      <c r="FXO3" s="1">
        <v>1.2766076959018301E-6</v>
      </c>
      <c r="FXP3" s="1">
        <v>2.5532153918036602E-6</v>
      </c>
      <c r="FXQ3" s="1">
        <v>2.5532153918036602E-6</v>
      </c>
      <c r="FXR3" s="1">
        <v>1.2766076959018301E-6</v>
      </c>
      <c r="FXS3" s="1">
        <v>1.2766076959018301E-6</v>
      </c>
      <c r="FXT3" s="1">
        <v>1.2766076959018301E-6</v>
      </c>
      <c r="FXU3" s="1">
        <v>2.5532153918036602E-6</v>
      </c>
      <c r="FXV3" s="1">
        <v>1.2766076959018301E-6</v>
      </c>
      <c r="FXW3" s="1">
        <v>1.2766076959018301E-6</v>
      </c>
      <c r="FXX3" s="1">
        <v>1.2766076959018301E-6</v>
      </c>
      <c r="FXY3" s="1">
        <v>1.2766076959018301E-6</v>
      </c>
      <c r="FXZ3" s="1">
        <v>1.2766076959018301E-6</v>
      </c>
      <c r="FYA3" s="1">
        <v>1.2766076959018301E-6</v>
      </c>
      <c r="FYB3" s="1">
        <v>1.2766076959018301E-6</v>
      </c>
      <c r="FYC3" s="1">
        <v>1.2766076959018301E-6</v>
      </c>
      <c r="FYD3" s="1">
        <v>1.2766076959018301E-6</v>
      </c>
      <c r="FYE3" s="1">
        <v>1.2766076959018301E-6</v>
      </c>
      <c r="FYF3" s="1">
        <v>1.2766076959018301E-6</v>
      </c>
      <c r="FYG3" s="1">
        <v>2.5532153918036602E-6</v>
      </c>
      <c r="FYH3" s="1">
        <v>2.5532153918036602E-6</v>
      </c>
      <c r="FYI3" s="1">
        <v>1.2766076959018301E-6</v>
      </c>
      <c r="FYJ3" s="1">
        <v>1.2766076959018301E-6</v>
      </c>
      <c r="FYK3" s="1">
        <v>2.5532153918036602E-6</v>
      </c>
      <c r="FYL3" s="1">
        <v>1.2766076959018301E-6</v>
      </c>
      <c r="FYM3" s="1">
        <v>1.2766076959018301E-6</v>
      </c>
      <c r="FYN3" s="1">
        <v>1.2766076959018301E-6</v>
      </c>
      <c r="FYO3" s="1">
        <v>1.2766076959018301E-6</v>
      </c>
      <c r="FYP3" s="1">
        <v>1.6595900046723799E-5</v>
      </c>
      <c r="FYQ3" s="1">
        <v>2.5532153918036602E-6</v>
      </c>
      <c r="FYR3" s="1">
        <v>1.2766076959018301E-6</v>
      </c>
      <c r="FYS3" s="1">
        <v>1.2766076959018301E-6</v>
      </c>
      <c r="FYT3" s="1">
        <v>2.5532153918036602E-6</v>
      </c>
      <c r="FYU3" s="1">
        <v>1.2766076959018301E-6</v>
      </c>
      <c r="FYV3" s="1">
        <v>1.2766076959018301E-6</v>
      </c>
      <c r="FYW3" s="1">
        <v>1.2766076959018301E-6</v>
      </c>
      <c r="FYX3" s="1">
        <v>1.2766076959018301E-6</v>
      </c>
      <c r="FYY3" s="1">
        <v>1.2766076959018301E-6</v>
      </c>
      <c r="FYZ3" s="1">
        <v>1.2766076959018301E-6</v>
      </c>
      <c r="FZA3" s="1">
        <v>1.2766076959018301E-6</v>
      </c>
      <c r="FZB3" s="1">
        <v>1.2766076959018301E-6</v>
      </c>
      <c r="FZC3" s="1">
        <v>2.5532153918036602E-6</v>
      </c>
      <c r="FZD3" s="1">
        <v>1.2766076959018301E-6</v>
      </c>
      <c r="FZE3" s="1">
        <v>1.2766076959018301E-6</v>
      </c>
      <c r="FZF3" s="1">
        <v>1.2766076959018301E-6</v>
      </c>
      <c r="FZG3" s="1">
        <v>1.2766076959018301E-6</v>
      </c>
      <c r="FZH3" s="1">
        <v>2.5532153918036602E-6</v>
      </c>
      <c r="FZI3" s="1">
        <v>1.2766076959018301E-6</v>
      </c>
      <c r="FZJ3" s="1">
        <v>1.2766076959018301E-6</v>
      </c>
      <c r="FZK3" s="1">
        <v>1.2766076959018301E-6</v>
      </c>
      <c r="FZL3" s="1">
        <v>6.3830384795091702E-6</v>
      </c>
      <c r="FZM3" s="1">
        <v>1.2766076959018301E-6</v>
      </c>
      <c r="FZN3" s="1">
        <v>1.2766076959018301E-6</v>
      </c>
      <c r="FZO3" s="1">
        <v>1.2766076959018301E-6</v>
      </c>
      <c r="FZP3" s="1">
        <v>1.2766076959018301E-6</v>
      </c>
      <c r="FZQ3" s="1">
        <v>1.2766076959018301E-6</v>
      </c>
      <c r="FZR3" s="1">
        <v>1.2766076959018301E-6</v>
      </c>
      <c r="FZS3" s="1">
        <v>1.2766076959018301E-6</v>
      </c>
      <c r="FZT3" s="1">
        <v>1.2766076959018301E-6</v>
      </c>
      <c r="FZU3" s="1">
        <v>2.5532153918036602E-6</v>
      </c>
      <c r="FZV3" s="1">
        <v>1.2766076959018301E-6</v>
      </c>
      <c r="FZW3" s="1">
        <v>1.2766076959018301E-6</v>
      </c>
      <c r="FZX3" s="1">
        <v>1.2766076959018301E-6</v>
      </c>
      <c r="FZY3" s="1">
        <v>2.5532153918036602E-6</v>
      </c>
      <c r="FZZ3" s="1">
        <v>1.2766076959018301E-6</v>
      </c>
      <c r="GAA3" s="1">
        <v>1.2766076959018301E-6</v>
      </c>
      <c r="GAB3" s="1">
        <v>1.2766076959018301E-6</v>
      </c>
      <c r="GAC3" s="1">
        <v>1.2766076959018301E-6</v>
      </c>
      <c r="GAD3" s="1">
        <v>1.2766076959018301E-6</v>
      </c>
      <c r="GAE3" s="1">
        <v>1.2766076959018301E-6</v>
      </c>
      <c r="GAF3" s="1">
        <v>2.5532153918036602E-6</v>
      </c>
      <c r="GAG3" s="1">
        <v>1.2766076959018301E-6</v>
      </c>
      <c r="GAH3" s="1">
        <v>1.2766076959018301E-6</v>
      </c>
      <c r="GAI3" s="1">
        <v>1.2766076959018301E-6</v>
      </c>
      <c r="GAJ3" s="1">
        <v>2.5532153918036602E-6</v>
      </c>
      <c r="GAK3" s="1">
        <v>1.2766076959018301E-6</v>
      </c>
      <c r="GAL3" s="1">
        <v>1.2766076959018301E-6</v>
      </c>
      <c r="GAM3" s="1">
        <v>1.2766076959018301E-6</v>
      </c>
      <c r="GAN3" s="1">
        <v>1.2766076959018301E-6</v>
      </c>
      <c r="GAO3" s="1">
        <v>1.2766076959018301E-6</v>
      </c>
      <c r="GAP3" s="1">
        <v>2.5532153918036602E-6</v>
      </c>
      <c r="GAQ3" s="1">
        <v>1.2766076959018301E-6</v>
      </c>
      <c r="GAR3" s="1">
        <v>1.2766076959018301E-6</v>
      </c>
      <c r="GAS3" s="1">
        <v>1.2766076959018301E-6</v>
      </c>
      <c r="GAT3" s="1">
        <v>1.2766076959018301E-6</v>
      </c>
      <c r="GAU3" s="1">
        <v>1.2766076959018301E-6</v>
      </c>
      <c r="GAV3" s="1">
        <v>1.2766076959018301E-6</v>
      </c>
      <c r="GAW3" s="1">
        <v>1.2766076959018301E-6</v>
      </c>
      <c r="GAX3" s="1">
        <v>1.2766076959018301E-6</v>
      </c>
      <c r="GAY3" s="1">
        <v>1.2766076959018301E-6</v>
      </c>
      <c r="GAZ3" s="1">
        <v>1.2766076959018301E-6</v>
      </c>
      <c r="GBA3" s="1">
        <v>1.2766076959018301E-6</v>
      </c>
      <c r="GBB3" s="1">
        <v>1.2766076959018301E-6</v>
      </c>
      <c r="GBC3" s="1">
        <v>1.2766076959018301E-6</v>
      </c>
      <c r="GBD3" s="1">
        <v>1.2766076959018301E-6</v>
      </c>
      <c r="GBE3" s="1">
        <v>1.2766076959018301E-6</v>
      </c>
      <c r="GBF3" s="1">
        <v>1.2766076959018301E-6</v>
      </c>
      <c r="GBG3" s="1">
        <v>1.2766076959018301E-6</v>
      </c>
      <c r="GBH3" s="1">
        <v>1.2766076959018301E-6</v>
      </c>
      <c r="GBI3" s="1">
        <v>1.2766076959018301E-6</v>
      </c>
      <c r="GBJ3" s="1">
        <v>1.2766076959018301E-6</v>
      </c>
      <c r="GBK3" s="1">
        <v>1.2766076959018301E-6</v>
      </c>
      <c r="GBL3" s="1">
        <v>1.2766076959018301E-6</v>
      </c>
      <c r="GBM3" s="1">
        <v>1.2766076959018301E-6</v>
      </c>
      <c r="GBN3" s="1">
        <v>1.2766076959018301E-6</v>
      </c>
      <c r="GBO3" s="1">
        <v>1.2766076959018301E-6</v>
      </c>
      <c r="GBP3" s="1">
        <v>1.2766076959018301E-6</v>
      </c>
      <c r="GBQ3" s="1">
        <v>1.2766076959018301E-6</v>
      </c>
      <c r="GBR3" s="1">
        <v>1.2766076959018301E-6</v>
      </c>
      <c r="GBS3" s="1">
        <v>1.2766076959018301E-6</v>
      </c>
      <c r="GBT3" s="1">
        <v>1.2766076959018301E-6</v>
      </c>
      <c r="GBU3" s="1">
        <v>1.2766076959018301E-6</v>
      </c>
      <c r="GBV3" s="1">
        <v>1.2766076959018301E-6</v>
      </c>
      <c r="GBW3" s="1">
        <v>2.5532153918036602E-6</v>
      </c>
      <c r="GBX3" s="1">
        <v>1.2766076959018301E-6</v>
      </c>
      <c r="GBY3" s="1">
        <v>2.5532153918036602E-6</v>
      </c>
      <c r="GBZ3" s="1">
        <v>1.2766076959018301E-6</v>
      </c>
      <c r="GCA3" s="1">
        <v>1.2766076959018301E-6</v>
      </c>
      <c r="GCB3" s="1">
        <v>1.2766076959018301E-6</v>
      </c>
      <c r="GCC3" s="1">
        <v>1.2766076959018301E-6</v>
      </c>
      <c r="GCD3" s="1">
        <v>1.2766076959018301E-6</v>
      </c>
      <c r="GCE3" s="1">
        <v>1.2766076959018301E-6</v>
      </c>
      <c r="GCF3" s="1">
        <v>1.2766076959018301E-6</v>
      </c>
      <c r="GCG3" s="1">
        <v>1.2766076959018301E-6</v>
      </c>
      <c r="GCH3" s="1">
        <v>1.2766076959018301E-6</v>
      </c>
      <c r="GCI3" s="1">
        <v>1.2766076959018301E-6</v>
      </c>
      <c r="GCJ3" s="1">
        <v>1.2766076959018301E-6</v>
      </c>
      <c r="GCK3" s="1">
        <v>1.2766076959018301E-6</v>
      </c>
      <c r="GCL3" s="1">
        <v>1.2766076959018301E-6</v>
      </c>
      <c r="GCM3" s="1">
        <v>1.2766076959018301E-6</v>
      </c>
      <c r="GCN3" s="1">
        <v>1.2766076959018301E-6</v>
      </c>
      <c r="GCO3" s="1">
        <v>2.5532153918036602E-6</v>
      </c>
      <c r="GCP3" s="1">
        <v>1.2766076959018301E-6</v>
      </c>
      <c r="GCQ3" s="1">
        <v>1.2766076959018301E-6</v>
      </c>
      <c r="GCR3" s="1">
        <v>1.2766076959018301E-6</v>
      </c>
      <c r="GCS3" s="1">
        <v>1.2766076959018301E-6</v>
      </c>
      <c r="GCT3" s="1">
        <v>1.2766076959018301E-6</v>
      </c>
      <c r="GCU3" s="1">
        <v>1.2766076959018301E-6</v>
      </c>
      <c r="GCV3" s="1">
        <v>1.2766076959018301E-6</v>
      </c>
      <c r="GCW3" s="1">
        <v>1.2766076959018301E-6</v>
      </c>
      <c r="GCX3" s="1">
        <v>1.2766076959018301E-6</v>
      </c>
      <c r="GCY3" s="1">
        <v>1.2766076959018301E-6</v>
      </c>
      <c r="GCZ3" s="1">
        <v>1.2766076959018301E-6</v>
      </c>
      <c r="GDA3" s="1">
        <v>3.8298230877055003E-6</v>
      </c>
      <c r="GDB3" s="1">
        <v>1.2766076959018301E-6</v>
      </c>
      <c r="GDC3" s="1">
        <v>1.2766076959018301E-6</v>
      </c>
      <c r="GDD3" s="1">
        <v>1.2766076959018301E-6</v>
      </c>
      <c r="GDE3" s="1">
        <v>1.2766076959018301E-6</v>
      </c>
      <c r="GDF3" s="1">
        <v>1.2766076959018301E-6</v>
      </c>
      <c r="GDG3" s="1">
        <v>1.2766076959018301E-6</v>
      </c>
      <c r="GDH3" s="1">
        <v>1.2766076959018301E-6</v>
      </c>
      <c r="GDI3" s="1">
        <v>1.2766076959018301E-6</v>
      </c>
      <c r="GDJ3" s="1">
        <v>1.2766076959018301E-6</v>
      </c>
      <c r="GDK3" s="1">
        <v>1.2766076959018301E-6</v>
      </c>
      <c r="GDL3" s="1">
        <v>1.2766076959018301E-6</v>
      </c>
      <c r="GDM3" s="1">
        <v>1.2766076959018301E-6</v>
      </c>
      <c r="GDN3" s="1">
        <v>1.2766076959018301E-6</v>
      </c>
      <c r="GDO3" s="1">
        <v>1.2766076959018301E-6</v>
      </c>
      <c r="GDP3" s="1">
        <v>1.2766076959018301E-6</v>
      </c>
      <c r="GDQ3" s="1">
        <v>1.2766076959018301E-6</v>
      </c>
      <c r="GDR3" s="1">
        <v>1.2766076959018301E-6</v>
      </c>
      <c r="GDS3" s="1">
        <v>1.2766076959018301E-6</v>
      </c>
      <c r="GDT3" s="1">
        <v>1.2766076959018301E-6</v>
      </c>
      <c r="GDU3" s="1">
        <v>1.2766076959018301E-6</v>
      </c>
      <c r="GDV3" s="1">
        <v>1.2766076959018301E-6</v>
      </c>
      <c r="GDW3" s="1">
        <v>1.2766076959018301E-6</v>
      </c>
      <c r="GDX3" s="1">
        <v>1.2766076959018301E-6</v>
      </c>
      <c r="GDY3" s="1">
        <v>1.2766076959018301E-6</v>
      </c>
      <c r="GDZ3" s="1">
        <v>1.2766076959018301E-6</v>
      </c>
      <c r="GEA3" s="1">
        <v>2.5532153918036602E-6</v>
      </c>
      <c r="GEB3" s="1">
        <v>1.2766076959018301E-6</v>
      </c>
      <c r="GEC3" s="1">
        <v>1.2766076959018301E-6</v>
      </c>
      <c r="GED3" s="1">
        <v>1.2766076959018301E-6</v>
      </c>
      <c r="GEE3" s="1">
        <v>1.2766076959018301E-6</v>
      </c>
      <c r="GEF3" s="1">
        <v>1.2766076959018301E-6</v>
      </c>
      <c r="GEG3" s="1">
        <v>1.2766076959018301E-6</v>
      </c>
      <c r="GEH3" s="1">
        <v>1.2766076959018301E-6</v>
      </c>
      <c r="GEI3" s="1">
        <v>1.2766076959018301E-6</v>
      </c>
      <c r="GEJ3" s="1">
        <v>1.2766076959018301E-6</v>
      </c>
      <c r="GEK3" s="1">
        <v>2.5532153918036602E-6</v>
      </c>
      <c r="GEL3" s="1">
        <v>1.2766076959018301E-6</v>
      </c>
      <c r="GEM3" s="1">
        <v>1.2766076959018301E-6</v>
      </c>
      <c r="GEN3" s="1">
        <v>1.2766076959018301E-6</v>
      </c>
      <c r="GEO3" s="1">
        <v>1.2766076959018301E-6</v>
      </c>
      <c r="GEP3" s="1">
        <v>1.2766076959018301E-6</v>
      </c>
      <c r="GEQ3" s="1">
        <v>1.2766076959018301E-6</v>
      </c>
      <c r="GER3" s="1">
        <v>1.2766076959018301E-6</v>
      </c>
      <c r="GES3" s="1">
        <v>1.2766076959018301E-6</v>
      </c>
      <c r="GET3" s="1">
        <v>1.2766076959018301E-6</v>
      </c>
      <c r="GEU3" s="1">
        <v>1.2766076959018301E-6</v>
      </c>
      <c r="GEV3" s="1">
        <v>1.2766076959018301E-6</v>
      </c>
      <c r="GEW3" s="1">
        <v>1.2766076959018301E-6</v>
      </c>
      <c r="GEX3" s="1">
        <v>1.2766076959018301E-6</v>
      </c>
      <c r="GEY3" s="1">
        <v>1.2766076959018301E-6</v>
      </c>
      <c r="GEZ3" s="1">
        <v>1.2766076959018301E-6</v>
      </c>
      <c r="GFA3" s="1">
        <v>1.2766076959018301E-6</v>
      </c>
      <c r="GFB3" s="1">
        <v>1.2766076959018301E-6</v>
      </c>
      <c r="GFC3" s="1">
        <v>1.2766076959018301E-6</v>
      </c>
      <c r="GFD3" s="1">
        <v>1.2766076959018301E-6</v>
      </c>
      <c r="GFE3" s="1">
        <v>1.2766076959018301E-6</v>
      </c>
      <c r="GFF3" s="1">
        <v>1.2766076959018301E-6</v>
      </c>
      <c r="GFG3" s="1">
        <v>1.2766076959018301E-6</v>
      </c>
      <c r="GFH3" s="1">
        <v>1.2766076959018301E-6</v>
      </c>
      <c r="GFI3" s="1">
        <v>1.2766076959018301E-6</v>
      </c>
      <c r="GFJ3" s="1">
        <v>1.2766076959018301E-6</v>
      </c>
      <c r="GFK3" s="1">
        <v>1.2766076959018301E-6</v>
      </c>
      <c r="GFL3" s="1">
        <v>1.2766076959018301E-6</v>
      </c>
      <c r="GFM3" s="1">
        <v>1.2766076959018301E-6</v>
      </c>
      <c r="GFN3" s="1">
        <v>1.2766076959018301E-6</v>
      </c>
      <c r="GFO3" s="1">
        <v>1.2766076959018301E-6</v>
      </c>
      <c r="GFP3" s="1">
        <v>1.2766076959018301E-6</v>
      </c>
      <c r="GFQ3" s="1">
        <v>1.2766076959018301E-6</v>
      </c>
      <c r="GFR3" s="1">
        <v>1.2766076959018301E-6</v>
      </c>
      <c r="GFS3" s="1">
        <v>1.2766076959018301E-6</v>
      </c>
      <c r="GFT3" s="1">
        <v>1.2766076959018301E-6</v>
      </c>
      <c r="GFU3" s="1">
        <v>1.2766076959018301E-6</v>
      </c>
      <c r="GFV3" s="1">
        <v>1.2766076959018301E-6</v>
      </c>
      <c r="GFW3" s="1">
        <v>1.2766076959018301E-6</v>
      </c>
      <c r="GFX3" s="1">
        <v>1.2766076959018301E-6</v>
      </c>
      <c r="GFY3" s="1">
        <v>1.2766076959018301E-6</v>
      </c>
      <c r="GFZ3" s="1">
        <v>1.2766076959018301E-6</v>
      </c>
      <c r="GGA3" s="1">
        <v>2.5532153918036602E-6</v>
      </c>
      <c r="GGB3" s="1">
        <v>1.2766076959018301E-6</v>
      </c>
      <c r="GGC3" s="1">
        <v>1.2766076959018301E-6</v>
      </c>
      <c r="GGD3" s="1">
        <v>1.2766076959018301E-6</v>
      </c>
      <c r="GGE3" s="1">
        <v>1.2766076959018301E-6</v>
      </c>
      <c r="GGF3" s="1">
        <v>1.2766076959018301E-6</v>
      </c>
      <c r="GGG3" s="1">
        <v>1.2766076959018301E-6</v>
      </c>
      <c r="GGH3" s="1">
        <v>1.2766076959018301E-6</v>
      </c>
      <c r="GGI3" s="1">
        <v>1.2766076959018301E-6</v>
      </c>
      <c r="GGJ3" s="1">
        <v>1.2766076959018301E-6</v>
      </c>
      <c r="GGK3" s="1">
        <v>1.2766076959018301E-6</v>
      </c>
      <c r="GGL3" s="1">
        <v>1.2766076959018301E-6</v>
      </c>
      <c r="GGM3" s="1">
        <v>1.2766076959018301E-6</v>
      </c>
      <c r="GGN3" s="1">
        <v>1.2766076959018301E-6</v>
      </c>
      <c r="GGO3" s="1">
        <v>1.2766076959018301E-6</v>
      </c>
      <c r="GGP3" s="1">
        <v>1.2766076959018301E-6</v>
      </c>
      <c r="GGQ3" s="1">
        <v>3.8298230877055003E-6</v>
      </c>
      <c r="GGR3" s="1">
        <v>1.2766076959018301E-6</v>
      </c>
      <c r="GGS3" s="1">
        <v>1.2766076959018301E-6</v>
      </c>
      <c r="GGT3" s="1">
        <v>1.2766076959018301E-6</v>
      </c>
      <c r="GGU3" s="1">
        <v>1.2766076959018301E-6</v>
      </c>
      <c r="GGV3" s="1">
        <v>1.2766076959018301E-6</v>
      </c>
      <c r="GGW3" s="1">
        <v>1.2766076959018301E-6</v>
      </c>
      <c r="GGX3" s="1">
        <v>1.2766076959018301E-6</v>
      </c>
      <c r="GGY3" s="1">
        <v>1.2766076959018301E-6</v>
      </c>
      <c r="GGZ3" s="1">
        <v>1.2766076959018301E-6</v>
      </c>
      <c r="GHA3" s="1">
        <v>1.2766076959018301E-6</v>
      </c>
      <c r="GHB3" s="1">
        <v>1.2766076959018301E-6</v>
      </c>
      <c r="GHC3" s="1">
        <v>1.2766076959018301E-6</v>
      </c>
      <c r="GHD3" s="1">
        <v>1.2766076959018301E-6</v>
      </c>
      <c r="GHE3" s="1">
        <v>1.2766076959018301E-6</v>
      </c>
      <c r="GHF3" s="1">
        <v>1.2766076959018301E-6</v>
      </c>
      <c r="GHG3" s="1">
        <v>1.2766076959018301E-6</v>
      </c>
      <c r="GHH3" s="1">
        <v>1.2766076959018301E-6</v>
      </c>
      <c r="GHI3" s="1">
        <v>1.2766076959018301E-6</v>
      </c>
      <c r="GHJ3" s="1">
        <v>1.2766076959018301E-6</v>
      </c>
      <c r="GHK3" s="1">
        <v>1.2766076959018301E-6</v>
      </c>
      <c r="GHL3" s="1">
        <v>1.2766076959018301E-6</v>
      </c>
      <c r="GHM3" s="1">
        <v>1.2766076959018301E-6</v>
      </c>
      <c r="GHN3" s="1">
        <v>1.2766076959018301E-6</v>
      </c>
      <c r="GHO3" s="1">
        <v>1.2766076959018301E-6</v>
      </c>
      <c r="GHP3" s="1">
        <v>2.5532153918036602E-6</v>
      </c>
      <c r="GHQ3" s="1">
        <v>1.2766076959018301E-6</v>
      </c>
      <c r="GHR3" s="1">
        <v>1.2766076959018301E-6</v>
      </c>
      <c r="GHS3" s="1">
        <v>1.2766076959018301E-6</v>
      </c>
      <c r="GHT3" s="1">
        <v>1.2766076959018301E-6</v>
      </c>
      <c r="GHU3" s="1">
        <v>1.2766076959018301E-6</v>
      </c>
      <c r="GHV3" s="1">
        <v>1.2766076959018301E-6</v>
      </c>
      <c r="GHW3" s="1">
        <v>1.2766076959018301E-6</v>
      </c>
      <c r="GHX3" s="1">
        <v>1.2766076959018301E-6</v>
      </c>
      <c r="GHY3" s="1">
        <v>3.8298230877055003E-6</v>
      </c>
      <c r="GHZ3" s="1">
        <v>2.5532153918036602E-6</v>
      </c>
      <c r="GIA3" s="1">
        <v>2.5532153918036602E-6</v>
      </c>
      <c r="GIB3" s="1">
        <v>1.2766076959018301E-6</v>
      </c>
      <c r="GIC3" s="1">
        <v>1.2766076959018301E-6</v>
      </c>
      <c r="GID3" s="1">
        <v>1.2766076959018301E-6</v>
      </c>
      <c r="GIE3" s="1">
        <v>1.2766076959018301E-6</v>
      </c>
      <c r="GIF3" s="1">
        <v>1.2766076959018301E-6</v>
      </c>
      <c r="GIG3" s="1">
        <v>1.2766076959018301E-6</v>
      </c>
      <c r="GIH3" s="1">
        <v>1.2766076959018301E-6</v>
      </c>
      <c r="GII3" s="1">
        <v>1.2766076959018301E-6</v>
      </c>
      <c r="GIJ3" s="1">
        <v>1.2766076959018301E-6</v>
      </c>
      <c r="GIK3" s="1">
        <v>1.2766076959018301E-6</v>
      </c>
      <c r="GIL3" s="1">
        <v>1.2766076959018301E-6</v>
      </c>
      <c r="GIM3" s="1">
        <v>2.5532153918036602E-6</v>
      </c>
      <c r="GIN3" s="1">
        <v>1.2766076959018301E-6</v>
      </c>
      <c r="GIO3" s="1">
        <v>1.2766076959018301E-6</v>
      </c>
      <c r="GIP3" s="1">
        <v>1.2766076959018301E-6</v>
      </c>
      <c r="GIQ3" s="1">
        <v>1.2766076959018301E-6</v>
      </c>
      <c r="GIR3" s="1">
        <v>1.2766076959018301E-6</v>
      </c>
      <c r="GIS3" s="1">
        <v>1.2766076959018301E-6</v>
      </c>
      <c r="GIT3" s="1">
        <v>1.2766076959018301E-6</v>
      </c>
      <c r="GIU3" s="1">
        <v>1.2766076959018301E-6</v>
      </c>
      <c r="GIV3" s="1">
        <v>1.2766076959018301E-6</v>
      </c>
      <c r="GIW3" s="1">
        <v>1.2766076959018301E-6</v>
      </c>
      <c r="GIX3" s="1">
        <v>1.2766076959018301E-6</v>
      </c>
      <c r="GIY3" s="1">
        <v>1.2766076959018301E-6</v>
      </c>
      <c r="GIZ3" s="1">
        <v>1.2766076959018301E-6</v>
      </c>
      <c r="GJA3" s="1">
        <v>1.2766076959018301E-6</v>
      </c>
      <c r="GJB3" s="1">
        <v>2.5532153918036602E-6</v>
      </c>
      <c r="GJC3" s="1">
        <v>1.2766076959018301E-6</v>
      </c>
      <c r="GJD3" s="1">
        <v>1.2766076959018301E-6</v>
      </c>
      <c r="GJE3" s="1">
        <v>1.2766076959018301E-6</v>
      </c>
      <c r="GJF3" s="1">
        <v>1.2766076959018301E-6</v>
      </c>
      <c r="GJG3" s="1">
        <v>1.2766076959018301E-6</v>
      </c>
      <c r="GJH3" s="1">
        <v>1.2766076959018301E-6</v>
      </c>
      <c r="GJI3" s="1">
        <v>1.2766076959018301E-6</v>
      </c>
      <c r="GJJ3" s="1">
        <v>1.2766076959018301E-6</v>
      </c>
      <c r="GJK3" s="1">
        <v>1.2766076959018301E-6</v>
      </c>
      <c r="GJL3" s="1">
        <v>1.2766076959018301E-6</v>
      </c>
      <c r="GJM3" s="1">
        <v>1.2766076959018301E-6</v>
      </c>
      <c r="GJN3" s="1">
        <v>1.2766076959018301E-6</v>
      </c>
      <c r="GJO3" s="1">
        <v>1.2766076959018301E-6</v>
      </c>
      <c r="GJP3" s="1">
        <v>1.2766076959018301E-6</v>
      </c>
      <c r="GJQ3" s="1">
        <v>1.2766076959018301E-6</v>
      </c>
      <c r="GJR3" s="1">
        <v>1.2766076959018301E-6</v>
      </c>
      <c r="GJS3" s="1">
        <v>1.2766076959018301E-6</v>
      </c>
      <c r="GJT3" s="1">
        <v>1.2766076959018301E-6</v>
      </c>
      <c r="GJU3" s="1">
        <v>1.2766076959018301E-6</v>
      </c>
      <c r="GJV3" s="1">
        <v>1.2766076959018301E-6</v>
      </c>
      <c r="GJW3" s="1">
        <v>1.2766076959018301E-6</v>
      </c>
      <c r="GJX3" s="1">
        <v>1.2766076959018301E-6</v>
      </c>
      <c r="GJY3" s="1">
        <v>1.2766076959018301E-6</v>
      </c>
      <c r="GJZ3" s="1">
        <v>1.2766076959018301E-6</v>
      </c>
      <c r="GKA3" s="1">
        <v>1.2766076959018301E-6</v>
      </c>
      <c r="GKB3" s="1">
        <v>1.2766076959018301E-6</v>
      </c>
      <c r="GKC3" s="1">
        <v>1.2766076959018301E-6</v>
      </c>
      <c r="GKD3" s="1">
        <v>1.2766076959018301E-6</v>
      </c>
      <c r="GKE3" s="1">
        <v>1.2766076959018301E-6</v>
      </c>
      <c r="GKF3" s="1">
        <v>2.5532153918036602E-6</v>
      </c>
      <c r="GKG3" s="1">
        <v>1.2766076959018301E-6</v>
      </c>
      <c r="GKH3" s="1">
        <v>1.2766076959018301E-6</v>
      </c>
      <c r="GKI3" s="1">
        <v>1.2766076959018301E-6</v>
      </c>
      <c r="GKJ3" s="1">
        <v>1.2766076959018301E-6</v>
      </c>
      <c r="GKK3" s="1">
        <v>1.2766076959018301E-6</v>
      </c>
      <c r="GKL3" s="1">
        <v>1.2766076959018301E-6</v>
      </c>
      <c r="GKM3" s="1">
        <v>2.5532153918036602E-6</v>
      </c>
      <c r="GKN3" s="1">
        <v>1.2766076959018301E-6</v>
      </c>
      <c r="GKO3" s="1">
        <v>1.2766076959018301E-6</v>
      </c>
      <c r="GKP3" s="1">
        <v>1.2766076959018301E-6</v>
      </c>
      <c r="GKQ3" s="1">
        <v>1.2766076959018301E-6</v>
      </c>
      <c r="GKR3" s="1">
        <v>1.2766076959018301E-6</v>
      </c>
      <c r="GKS3" s="1">
        <v>1.2766076959018301E-6</v>
      </c>
      <c r="GKT3" s="1">
        <v>1.2766076959018301E-6</v>
      </c>
      <c r="GKU3" s="1">
        <v>1.2766076959018301E-6</v>
      </c>
      <c r="GKV3" s="1">
        <v>1.2766076959018301E-6</v>
      </c>
      <c r="GKW3" s="1">
        <v>1.2766076959018301E-6</v>
      </c>
      <c r="GKX3" s="1">
        <v>1.2766076959018301E-6</v>
      </c>
      <c r="GKY3" s="1">
        <v>1.2766076959018301E-6</v>
      </c>
      <c r="GKZ3" s="1">
        <v>1.2766076959018301E-6</v>
      </c>
      <c r="GLA3" s="1">
        <v>1.2766076959018301E-6</v>
      </c>
      <c r="GLB3" s="1">
        <v>1.2766076959018301E-6</v>
      </c>
      <c r="GLC3" s="1">
        <v>1.2766076959018301E-6</v>
      </c>
      <c r="GLD3" s="1">
        <v>1.2766076959018301E-6</v>
      </c>
      <c r="GLE3" s="1">
        <v>1.2766076959018301E-6</v>
      </c>
      <c r="GLF3" s="1">
        <v>1.2766076959018301E-6</v>
      </c>
      <c r="GLG3" s="1">
        <v>1.2766076959018301E-6</v>
      </c>
      <c r="GLH3" s="1">
        <v>1.2766076959018301E-6</v>
      </c>
      <c r="GLI3" s="1">
        <v>1.2766076959018301E-6</v>
      </c>
      <c r="GLJ3" s="1">
        <v>1.2766076959018301E-6</v>
      </c>
      <c r="GLK3" s="1">
        <v>1.2766076959018301E-6</v>
      </c>
      <c r="GLL3" s="1">
        <v>1.2766076959018301E-6</v>
      </c>
      <c r="GLM3" s="1">
        <v>1.2766076959018301E-6</v>
      </c>
      <c r="GLN3" s="1">
        <v>1.2766076959018301E-6</v>
      </c>
      <c r="GLO3" s="1">
        <v>1.2766076959018301E-6</v>
      </c>
      <c r="GLP3" s="1">
        <v>1.2766076959018301E-6</v>
      </c>
      <c r="GLQ3" s="1">
        <v>1.2766076959018301E-6</v>
      </c>
      <c r="GLR3" s="1">
        <v>1.2766076959018301E-6</v>
      </c>
      <c r="GLS3" s="1">
        <v>1.2766076959018301E-6</v>
      </c>
      <c r="GLT3" s="1">
        <v>1.2766076959018301E-6</v>
      </c>
      <c r="GLU3" s="1">
        <v>1.2766076959018301E-6</v>
      </c>
      <c r="GLV3" s="1">
        <v>1.2766076959018301E-6</v>
      </c>
      <c r="GLW3" s="1">
        <v>1.2766076959018301E-6</v>
      </c>
      <c r="GLX3" s="1">
        <v>1.2766076959018301E-6</v>
      </c>
      <c r="GLY3" s="1">
        <v>1.2766076959018301E-6</v>
      </c>
      <c r="GLZ3" s="1">
        <v>1.2766076959018301E-6</v>
      </c>
      <c r="GMA3" s="1">
        <v>2.5532153918036602E-6</v>
      </c>
      <c r="GMB3" s="1">
        <v>1.2766076959018301E-6</v>
      </c>
      <c r="GMC3" s="1">
        <v>1.2766076959018301E-6</v>
      </c>
      <c r="GMD3" s="1">
        <v>2.5532153918036602E-6</v>
      </c>
      <c r="GME3" s="1">
        <v>1.2766076959018301E-6</v>
      </c>
      <c r="GMF3" s="1">
        <v>1.2766076959018301E-6</v>
      </c>
      <c r="GMG3" s="1">
        <v>1.2766076959018301E-6</v>
      </c>
      <c r="GMH3" s="1">
        <v>1.2766076959018301E-6</v>
      </c>
      <c r="GMI3" s="1">
        <v>1.2766076959018301E-6</v>
      </c>
      <c r="GMJ3" s="1">
        <v>1.2766076959018301E-6</v>
      </c>
      <c r="GMK3" s="1">
        <v>1.2766076959018301E-6</v>
      </c>
      <c r="GML3" s="1">
        <v>1.2766076959018301E-6</v>
      </c>
      <c r="GMM3" s="1">
        <v>1.2766076959018301E-6</v>
      </c>
      <c r="GMN3" s="1">
        <v>1.2766076959018301E-6</v>
      </c>
      <c r="GMO3" s="1">
        <v>1.2766076959018301E-6</v>
      </c>
      <c r="GMP3" s="1">
        <v>1.2766076959018301E-6</v>
      </c>
      <c r="GMQ3" s="1">
        <v>1.2766076959018301E-6</v>
      </c>
      <c r="GMR3" s="1">
        <v>1.2766076959018301E-6</v>
      </c>
      <c r="GMS3" s="1">
        <v>1.2766076959018301E-6</v>
      </c>
      <c r="GMT3" s="1">
        <v>1.2766076959018301E-6</v>
      </c>
      <c r="GMU3" s="1">
        <v>1.2766076959018301E-6</v>
      </c>
      <c r="GMV3" s="1">
        <v>1.2766076959018301E-6</v>
      </c>
      <c r="GMW3" s="1">
        <v>1.2766076959018301E-6</v>
      </c>
      <c r="GMX3" s="1">
        <v>1.2766076959018301E-6</v>
      </c>
      <c r="GMY3" s="1">
        <v>1.2766076959018301E-6</v>
      </c>
      <c r="GMZ3" s="1">
        <v>1.2766076959018301E-6</v>
      </c>
      <c r="GNA3" s="1">
        <v>1.2766076959018301E-6</v>
      </c>
      <c r="GNB3" s="1">
        <v>1.2766076959018301E-6</v>
      </c>
      <c r="GNC3" s="1">
        <v>1.2766076959018301E-6</v>
      </c>
      <c r="GND3" s="1">
        <v>1.2766076959018301E-6</v>
      </c>
      <c r="GNE3" s="1">
        <v>1.2766076959018301E-6</v>
      </c>
      <c r="GNF3" s="1">
        <v>1.2766076959018301E-6</v>
      </c>
      <c r="GNG3" s="1">
        <v>1.2766076959018301E-6</v>
      </c>
      <c r="GNH3" s="1">
        <v>1.2766076959018301E-6</v>
      </c>
      <c r="GNI3" s="1">
        <v>1.2766076959018301E-6</v>
      </c>
      <c r="GNJ3" s="1">
        <v>2.5532153918036602E-6</v>
      </c>
      <c r="GNK3" s="1">
        <v>1.2766076959018301E-6</v>
      </c>
      <c r="GNL3" s="1">
        <v>1.2766076959018301E-6</v>
      </c>
      <c r="GNM3" s="1">
        <v>1.2766076959018301E-6</v>
      </c>
      <c r="GNN3" s="1">
        <v>1.2766076959018301E-6</v>
      </c>
      <c r="GNO3" s="1">
        <v>1.2766076959018301E-6</v>
      </c>
      <c r="GNP3" s="1">
        <v>1.2766076959018301E-6</v>
      </c>
      <c r="GNQ3" s="1">
        <v>1.2766076959018301E-6</v>
      </c>
      <c r="GNR3" s="1">
        <v>1.2766076959018301E-6</v>
      </c>
      <c r="GNS3" s="1">
        <v>1.2766076959018301E-6</v>
      </c>
      <c r="GNT3" s="1">
        <v>1.2766076959018301E-6</v>
      </c>
      <c r="GNU3" s="1">
        <v>1.2766076959018301E-6</v>
      </c>
      <c r="GNV3" s="1">
        <v>1.2766076959018301E-6</v>
      </c>
      <c r="GNW3" s="1">
        <v>2.5532153918036602E-6</v>
      </c>
      <c r="GNX3" s="1">
        <v>1.2766076959018301E-6</v>
      </c>
      <c r="GNY3" s="1">
        <v>1.2766076959018301E-6</v>
      </c>
      <c r="GNZ3" s="1">
        <v>1.2766076959018301E-6</v>
      </c>
      <c r="GOA3" s="1">
        <v>1.2766076959018301E-6</v>
      </c>
      <c r="GOB3" s="1">
        <v>1.2766076959018301E-6</v>
      </c>
      <c r="GOC3" s="1">
        <v>1.2766076959018301E-6</v>
      </c>
      <c r="GOD3" s="1">
        <v>2.5532153918036602E-6</v>
      </c>
      <c r="GOE3" s="1">
        <v>1.2766076959018301E-6</v>
      </c>
      <c r="GOF3" s="1">
        <v>1.2766076959018301E-6</v>
      </c>
      <c r="GOG3" s="1">
        <v>1.2766076959018301E-6</v>
      </c>
      <c r="GOH3" s="1">
        <v>1.2766076959018301E-6</v>
      </c>
      <c r="GOI3" s="1">
        <v>1.2766076959018301E-6</v>
      </c>
      <c r="GOJ3" s="1">
        <v>1.2766076959018301E-6</v>
      </c>
      <c r="GOK3" s="1">
        <v>1.2766076959018301E-6</v>
      </c>
      <c r="GOL3" s="1">
        <v>1.2766076959018301E-6</v>
      </c>
      <c r="GOM3" s="1">
        <v>1.2766076959018301E-6</v>
      </c>
      <c r="GON3" s="1">
        <v>1.2766076959018301E-6</v>
      </c>
      <c r="GOO3" s="1">
        <v>1.2766076959018301E-6</v>
      </c>
      <c r="GOP3" s="1">
        <v>1.2766076959018301E-6</v>
      </c>
      <c r="GOQ3" s="1">
        <v>1.2766076959018301E-6</v>
      </c>
      <c r="GOR3" s="1">
        <v>1.2766076959018301E-6</v>
      </c>
      <c r="GOS3" s="1">
        <v>1.2766076959018301E-6</v>
      </c>
      <c r="GOT3" s="1">
        <v>2.5532153918036602E-6</v>
      </c>
      <c r="GOU3" s="1">
        <v>1.2766076959018301E-6</v>
      </c>
      <c r="GOV3" s="1">
        <v>1.2766076959018301E-6</v>
      </c>
      <c r="GOW3" s="1">
        <v>1.2766076959018301E-6</v>
      </c>
      <c r="GOX3" s="1">
        <v>1.2766076959018301E-6</v>
      </c>
      <c r="GOY3" s="1">
        <v>1.2766076959018301E-6</v>
      </c>
      <c r="GOZ3" s="1">
        <v>1.2766076959018301E-6</v>
      </c>
      <c r="GPA3" s="1">
        <v>1.2766076959018301E-6</v>
      </c>
      <c r="GPB3" s="1">
        <v>2.5532153918036602E-6</v>
      </c>
      <c r="GPC3" s="1">
        <v>2.5532153918036602E-6</v>
      </c>
      <c r="GPD3" s="1">
        <v>1.2766076959018301E-6</v>
      </c>
      <c r="GPE3" s="1">
        <v>1.2766076959018301E-6</v>
      </c>
      <c r="GPF3" s="1">
        <v>1.2766076959018301E-6</v>
      </c>
      <c r="GPG3" s="1">
        <v>1.2766076959018301E-6</v>
      </c>
      <c r="GPH3" s="1">
        <v>1.2766076959018301E-6</v>
      </c>
      <c r="GPI3" s="1">
        <v>1.2766076959018301E-6</v>
      </c>
      <c r="GPJ3" s="1">
        <v>1.2766076959018301E-6</v>
      </c>
      <c r="GPK3" s="1">
        <v>1.2766076959018301E-6</v>
      </c>
      <c r="GPL3" s="1">
        <v>1.2766076959018301E-6</v>
      </c>
      <c r="GPM3" s="1">
        <v>1.2766076959018301E-6</v>
      </c>
      <c r="GPN3" s="1">
        <v>1.2766076959018301E-6</v>
      </c>
      <c r="GPO3" s="1">
        <v>1.2766076959018301E-6</v>
      </c>
      <c r="GPP3" s="1">
        <v>1.2766076959018301E-6</v>
      </c>
      <c r="GPQ3" s="1">
        <v>2.5532153918036602E-6</v>
      </c>
      <c r="GPR3" s="1">
        <v>1.2766076959018301E-6</v>
      </c>
      <c r="GPS3" s="1">
        <v>1.2766076959018301E-6</v>
      </c>
      <c r="GPT3" s="1">
        <v>1.2766076959018301E-6</v>
      </c>
      <c r="GPU3" s="1">
        <v>1.2766076959018301E-6</v>
      </c>
      <c r="GPV3" s="1">
        <v>1.2766076959018301E-6</v>
      </c>
      <c r="GPW3" s="1">
        <v>1.2766076959018301E-6</v>
      </c>
      <c r="GPX3" s="1">
        <v>5.1064307836073297E-6</v>
      </c>
      <c r="GPY3" s="1">
        <v>1.2766076959018301E-6</v>
      </c>
      <c r="GPZ3" s="1">
        <v>1.2766076959018301E-6</v>
      </c>
      <c r="GQA3" s="1">
        <v>1.2766076959018301E-6</v>
      </c>
      <c r="GQB3" s="1">
        <v>1.2766076959018301E-6</v>
      </c>
      <c r="GQC3" s="1">
        <v>1.2766076959018301E-6</v>
      </c>
      <c r="GQD3" s="1">
        <v>1.2766076959018301E-6</v>
      </c>
      <c r="GQE3" s="1">
        <v>1.2766076959018301E-6</v>
      </c>
      <c r="GQF3" s="1">
        <v>2.5532153918036602E-6</v>
      </c>
      <c r="GQG3" s="1">
        <v>1.2766076959018301E-6</v>
      </c>
      <c r="GQH3" s="1">
        <v>1.2766076959018301E-6</v>
      </c>
      <c r="GQI3" s="1">
        <v>1.2766076959018301E-6</v>
      </c>
      <c r="GQJ3" s="1">
        <v>1.2766076959018301E-6</v>
      </c>
      <c r="GQK3" s="1">
        <v>1.2766076959018301E-6</v>
      </c>
      <c r="GQL3" s="1">
        <v>1.2766076959018301E-6</v>
      </c>
      <c r="GQM3" s="1">
        <v>1.2766076959018301E-6</v>
      </c>
      <c r="GQN3" s="1">
        <v>1.2766076959018301E-6</v>
      </c>
      <c r="GQO3" s="1">
        <v>1.2766076959018301E-6</v>
      </c>
      <c r="GQP3" s="1">
        <v>1.2766076959018301E-6</v>
      </c>
      <c r="GQQ3" s="1">
        <v>1.2766076959018301E-6</v>
      </c>
      <c r="GQR3" s="1">
        <v>1.2766076959018301E-6</v>
      </c>
      <c r="GQS3" s="1">
        <v>1.2766076959018301E-6</v>
      </c>
      <c r="GQT3" s="1">
        <v>1.2766076959018301E-6</v>
      </c>
      <c r="GQU3" s="1">
        <v>1.2766076959018301E-6</v>
      </c>
      <c r="GQV3" s="1">
        <v>1.2766076959018301E-6</v>
      </c>
      <c r="GQW3" s="1">
        <v>1.2766076959018301E-6</v>
      </c>
      <c r="GQX3" s="1">
        <v>1.2766076959018301E-6</v>
      </c>
      <c r="GQY3" s="1">
        <v>2.5532153918036602E-6</v>
      </c>
      <c r="GQZ3" s="1">
        <v>1.2766076959018301E-6</v>
      </c>
      <c r="GRA3" s="1">
        <v>1.2766076959018301E-6</v>
      </c>
      <c r="GRB3" s="1">
        <v>2.5532153918036602E-6</v>
      </c>
      <c r="GRC3" s="1">
        <v>1.2766076959018301E-6</v>
      </c>
      <c r="GRD3" s="1">
        <v>1.2766076959018301E-6</v>
      </c>
      <c r="GRE3" s="1">
        <v>1.2766076959018301E-6</v>
      </c>
      <c r="GRF3" s="1">
        <v>1.2766076959018301E-6</v>
      </c>
      <c r="GRG3" s="1">
        <v>1.2766076959018301E-6</v>
      </c>
      <c r="GRH3" s="1">
        <v>1.2766076959018301E-6</v>
      </c>
      <c r="GRI3" s="1">
        <v>1.2766076959018301E-6</v>
      </c>
      <c r="GRJ3" s="1">
        <v>1.2766076959018301E-6</v>
      </c>
      <c r="GRK3" s="1">
        <v>1.2766076959018301E-6</v>
      </c>
      <c r="GRL3" s="1">
        <v>1.2766076959018301E-6</v>
      </c>
      <c r="GRM3" s="1">
        <v>2.5532153918036602E-6</v>
      </c>
      <c r="GRN3" s="1">
        <v>3.8298230877055003E-6</v>
      </c>
      <c r="GRO3" s="1">
        <v>1.2766076959018301E-6</v>
      </c>
      <c r="GRP3" s="1">
        <v>1.2766076959018301E-6</v>
      </c>
      <c r="GRQ3" s="1">
        <v>1.2766076959018301E-6</v>
      </c>
      <c r="GRR3" s="1">
        <v>1.2766076959018301E-6</v>
      </c>
      <c r="GRS3" s="1">
        <v>1.2766076959018301E-6</v>
      </c>
      <c r="GRT3" s="1">
        <v>2.5532153918036602E-6</v>
      </c>
      <c r="GRU3" s="1">
        <v>1.2766076959018301E-6</v>
      </c>
      <c r="GRV3" s="1">
        <v>1.2766076959018301E-6</v>
      </c>
      <c r="GRW3" s="1">
        <v>1.2766076959018301E-6</v>
      </c>
      <c r="GRX3" s="1">
        <v>1.2766076959018301E-6</v>
      </c>
      <c r="GRY3" s="1">
        <v>3.8298230877055003E-6</v>
      </c>
      <c r="GRZ3" s="1">
        <v>1.2766076959018301E-6</v>
      </c>
      <c r="GSA3" s="1">
        <v>1.2766076959018301E-6</v>
      </c>
      <c r="GSB3" s="1">
        <v>1.2766076959018301E-6</v>
      </c>
      <c r="GSC3" s="1">
        <v>2.5532153918036602E-6</v>
      </c>
      <c r="GSD3" s="1">
        <v>1.2766076959018301E-6</v>
      </c>
      <c r="GSE3" s="1">
        <v>1.2766076959018301E-6</v>
      </c>
      <c r="GSF3" s="1">
        <v>1.2766076959018301E-6</v>
      </c>
      <c r="GSG3" s="1">
        <v>1.2766076959018301E-6</v>
      </c>
      <c r="GSH3" s="1">
        <v>1.2766076959018301E-6</v>
      </c>
      <c r="GSI3" s="1">
        <v>1.2766076959018301E-6</v>
      </c>
      <c r="GSJ3" s="1">
        <v>1.2766076959018301E-6</v>
      </c>
      <c r="GSK3" s="1">
        <v>1.2766076959018301E-6</v>
      </c>
      <c r="GSL3" s="1">
        <v>1.2766076959018301E-6</v>
      </c>
      <c r="GSM3" s="1">
        <v>1.2766076959018301E-6</v>
      </c>
      <c r="GSN3" s="1">
        <v>1.2766076959018301E-6</v>
      </c>
      <c r="GSO3" s="1">
        <v>1.2766076959018301E-6</v>
      </c>
      <c r="GSP3" s="1">
        <v>1.2766076959018301E-6</v>
      </c>
      <c r="GSQ3" s="1">
        <v>1.2766076959018301E-6</v>
      </c>
      <c r="GSR3" s="1">
        <v>1.2766076959018301E-6</v>
      </c>
      <c r="GSS3" s="1">
        <v>1.2766076959018301E-6</v>
      </c>
      <c r="GST3" s="1">
        <v>1.2766076959018301E-6</v>
      </c>
      <c r="GSU3" s="1">
        <v>1.2766076959018301E-6</v>
      </c>
      <c r="GSV3" s="1">
        <v>1.2766076959018301E-6</v>
      </c>
      <c r="GSW3" s="1">
        <v>1.2766076959018301E-6</v>
      </c>
      <c r="GSX3" s="1">
        <v>1.2766076959018301E-6</v>
      </c>
      <c r="GSY3" s="1">
        <v>1.2766076959018301E-6</v>
      </c>
      <c r="GSZ3" s="1">
        <v>1.2766076959018301E-6</v>
      </c>
      <c r="GTA3" s="1">
        <v>1.2766076959018301E-6</v>
      </c>
      <c r="GTB3" s="1">
        <v>2.5532153918036602E-6</v>
      </c>
      <c r="GTC3" s="1">
        <v>1.2766076959018301E-6</v>
      </c>
      <c r="GTD3" s="1">
        <v>1.2766076959018301E-6</v>
      </c>
      <c r="GTE3" s="1">
        <v>1.2766076959018301E-6</v>
      </c>
      <c r="GTF3" s="1">
        <v>1.2766076959018301E-6</v>
      </c>
      <c r="GTG3" s="1">
        <v>1.2766076959018301E-6</v>
      </c>
      <c r="GTH3" s="1">
        <v>1.2766076959018301E-6</v>
      </c>
      <c r="GTI3" s="1">
        <v>1.2766076959018301E-6</v>
      </c>
      <c r="GTJ3" s="1">
        <v>1.2766076959018301E-6</v>
      </c>
      <c r="GTK3" s="1">
        <v>1.2766076959018301E-6</v>
      </c>
      <c r="GTL3" s="1">
        <v>1.2766076959018301E-6</v>
      </c>
      <c r="GTM3" s="1">
        <v>1.2766076959018301E-6</v>
      </c>
      <c r="GTN3" s="1">
        <v>1.2766076959018301E-6</v>
      </c>
      <c r="GTO3" s="1">
        <v>1.2766076959018301E-6</v>
      </c>
      <c r="GTP3" s="1">
        <v>1.2766076959018301E-6</v>
      </c>
      <c r="GTQ3" s="1">
        <v>1.2766076959018301E-6</v>
      </c>
      <c r="GTR3" s="1">
        <v>1.2766076959018301E-6</v>
      </c>
      <c r="GTS3" s="1">
        <v>1.2766076959018301E-6</v>
      </c>
      <c r="GTT3" s="1">
        <v>1.2766076959018301E-6</v>
      </c>
      <c r="GTU3" s="1">
        <v>1.2766076959018301E-6</v>
      </c>
      <c r="GTV3" s="1">
        <v>1.2766076959018301E-6</v>
      </c>
      <c r="GTW3" s="1">
        <v>1.2766076959018301E-6</v>
      </c>
      <c r="GTX3" s="1">
        <v>1.2766076959018301E-6</v>
      </c>
      <c r="GTY3" s="1">
        <v>1.2766076959018301E-6</v>
      </c>
      <c r="GTZ3" s="1">
        <v>1.2766076959018301E-6</v>
      </c>
      <c r="GUA3" s="1">
        <v>1.2766076959018301E-6</v>
      </c>
      <c r="GUB3" s="1">
        <v>1.2766076959018301E-6</v>
      </c>
      <c r="GUC3" s="1">
        <v>1.2766076959018301E-6</v>
      </c>
      <c r="GUD3" s="1">
        <v>1.2766076959018301E-6</v>
      </c>
      <c r="GUE3" s="1">
        <v>1.2766076959018301E-6</v>
      </c>
      <c r="GUF3" s="1">
        <v>1.2766076959018301E-6</v>
      </c>
      <c r="GUG3" s="1">
        <v>1.2766076959018301E-6</v>
      </c>
      <c r="GUH3" s="1">
        <v>1.2766076959018301E-6</v>
      </c>
      <c r="GUI3" s="1">
        <v>1.2766076959018301E-6</v>
      </c>
      <c r="GUJ3" s="1">
        <v>1.2766076959018301E-6</v>
      </c>
      <c r="GUK3" s="1">
        <v>1.2766076959018301E-6</v>
      </c>
      <c r="GUL3" s="1">
        <v>1.2766076959018301E-6</v>
      </c>
      <c r="GUM3" s="1">
        <v>1.2766076959018301E-6</v>
      </c>
      <c r="GUN3" s="1">
        <v>2.5532153918036602E-6</v>
      </c>
      <c r="GUO3" s="1">
        <v>1.2766076959018301E-6</v>
      </c>
      <c r="GUP3" s="1">
        <v>1.2766076959018301E-6</v>
      </c>
      <c r="GUQ3" s="1">
        <v>1.2766076959018301E-6</v>
      </c>
      <c r="GUR3" s="1">
        <v>1.2766076959018301E-6</v>
      </c>
      <c r="GUS3" s="1">
        <v>1.2766076959018301E-6</v>
      </c>
      <c r="GUT3" s="1">
        <v>1.2766076959018301E-6</v>
      </c>
      <c r="GUU3" s="1">
        <v>2.5532153918036602E-6</v>
      </c>
      <c r="GUV3" s="1">
        <v>2.5532153918036602E-6</v>
      </c>
      <c r="GUW3" s="1">
        <v>1.2766076959018301E-6</v>
      </c>
      <c r="GUX3" s="1">
        <v>1.2766076959018301E-6</v>
      </c>
      <c r="GUY3" s="1">
        <v>1.2766076959018301E-6</v>
      </c>
      <c r="GUZ3" s="1">
        <v>1.2766076959018301E-6</v>
      </c>
      <c r="GVA3" s="1">
        <v>1.2766076959018301E-6</v>
      </c>
      <c r="GVB3" s="1">
        <v>1.2766076959018301E-6</v>
      </c>
      <c r="GVC3" s="1">
        <v>1.2766076959018301E-6</v>
      </c>
      <c r="GVD3" s="1">
        <v>1.2766076959018301E-6</v>
      </c>
      <c r="GVE3" s="1">
        <v>1.2766076959018301E-6</v>
      </c>
      <c r="GVF3" s="1">
        <v>1.2766076959018301E-6</v>
      </c>
      <c r="GVG3" s="1">
        <v>1.2766076959018301E-6</v>
      </c>
      <c r="GVH3" s="1">
        <v>1.2766076959018301E-6</v>
      </c>
      <c r="GVI3" s="1">
        <v>1.2766076959018301E-6</v>
      </c>
      <c r="GVJ3" s="1">
        <v>1.2766076959018301E-6</v>
      </c>
      <c r="GVK3" s="1">
        <v>1.2766076959018301E-6</v>
      </c>
      <c r="GVL3" s="1">
        <v>1.2766076959018301E-6</v>
      </c>
      <c r="GVM3" s="1">
        <v>1.2766076959018301E-6</v>
      </c>
      <c r="GVN3" s="1">
        <v>1.2766076959018301E-6</v>
      </c>
      <c r="GVO3" s="1">
        <v>1.2766076959018301E-6</v>
      </c>
      <c r="GVP3" s="1">
        <v>1.2766076959018301E-6</v>
      </c>
      <c r="GVQ3" s="1">
        <v>1.2766076959018301E-6</v>
      </c>
      <c r="GVR3" s="1">
        <v>1.2766076959018301E-6</v>
      </c>
      <c r="GVS3" s="1">
        <v>1.2766076959018301E-6</v>
      </c>
      <c r="GVT3" s="1">
        <v>1.2766076959018301E-6</v>
      </c>
      <c r="GVU3" s="1">
        <v>1.2766076959018301E-6</v>
      </c>
      <c r="GVV3" s="1">
        <v>1.2766076959018301E-6</v>
      </c>
      <c r="GVW3" s="1">
        <v>1.2766076959018301E-6</v>
      </c>
      <c r="GVX3" s="1">
        <v>1.2766076959018301E-6</v>
      </c>
      <c r="GVY3" s="1">
        <v>1.2766076959018301E-6</v>
      </c>
      <c r="GVZ3" s="1">
        <v>1.2766076959018301E-6</v>
      </c>
      <c r="GWA3" s="1">
        <v>1.2766076959018301E-6</v>
      </c>
      <c r="GWB3" s="1">
        <v>1.2766076959018301E-6</v>
      </c>
      <c r="GWC3" s="1">
        <v>1.2766076959018301E-6</v>
      </c>
      <c r="GWD3" s="1">
        <v>1.2766076959018301E-6</v>
      </c>
      <c r="GWE3" s="1">
        <v>1.2766076959018301E-6</v>
      </c>
      <c r="GWF3" s="1">
        <v>1.2766076959018301E-6</v>
      </c>
      <c r="GWG3" s="1">
        <v>1.2766076959018301E-6</v>
      </c>
      <c r="GWH3" s="1">
        <v>1.2766076959018301E-6</v>
      </c>
      <c r="GWI3" s="1">
        <v>1.2766076959018301E-6</v>
      </c>
      <c r="GWJ3" s="1">
        <v>1.2766076959018301E-6</v>
      </c>
      <c r="GWK3" s="1">
        <v>1.2766076959018301E-6</v>
      </c>
      <c r="GWL3" s="1">
        <v>1.2766076959018301E-6</v>
      </c>
      <c r="GWM3" s="1">
        <v>1.2766076959018301E-6</v>
      </c>
      <c r="GWN3" s="1">
        <v>1.2766076959018301E-6</v>
      </c>
      <c r="GWO3" s="1">
        <v>1.2766076959018301E-6</v>
      </c>
      <c r="GWP3" s="1">
        <v>1.2766076959018301E-6</v>
      </c>
      <c r="GWQ3" s="1">
        <v>1.2766076959018301E-6</v>
      </c>
      <c r="GWR3" s="1">
        <v>1.2766076959018301E-6</v>
      </c>
      <c r="GWS3" s="1">
        <v>1.2766076959018301E-6</v>
      </c>
      <c r="GWT3" s="1">
        <v>1.2766076959018301E-6</v>
      </c>
      <c r="GWU3" s="1">
        <v>1.2766076959018301E-6</v>
      </c>
      <c r="GWV3" s="1">
        <v>1.2766076959018301E-6</v>
      </c>
      <c r="GWW3" s="1">
        <v>1.2766076959018301E-6</v>
      </c>
      <c r="GWX3" s="1">
        <v>1.2766076959018301E-6</v>
      </c>
      <c r="GWY3" s="1">
        <v>1.2766076959018301E-6</v>
      </c>
      <c r="GWZ3" s="1">
        <v>1.2766076959018301E-6</v>
      </c>
      <c r="GXA3" s="1">
        <v>1.2766076959018301E-6</v>
      </c>
      <c r="GXB3" s="1">
        <v>1.2766076959018301E-6</v>
      </c>
      <c r="GXC3" s="1">
        <v>1.2766076959018301E-6</v>
      </c>
      <c r="GXD3" s="1">
        <v>1.2766076959018301E-6</v>
      </c>
      <c r="GXE3" s="1">
        <v>2.5532153918036602E-6</v>
      </c>
      <c r="GXF3" s="1">
        <v>1.2766076959018301E-6</v>
      </c>
      <c r="GXG3" s="1">
        <v>1.2766076959018301E-6</v>
      </c>
      <c r="GXH3" s="1">
        <v>1.2766076959018301E-6</v>
      </c>
      <c r="GXI3" s="1">
        <v>1.2766076959018301E-6</v>
      </c>
      <c r="GXJ3" s="1">
        <v>1.2766076959018301E-6</v>
      </c>
      <c r="GXK3" s="1">
        <v>1.2766076959018301E-6</v>
      </c>
      <c r="GXL3" s="1">
        <v>1.2766076959018301E-6</v>
      </c>
      <c r="GXM3" s="1">
        <v>1.2766076959018301E-6</v>
      </c>
      <c r="GXN3" s="1">
        <v>1.2766076959018301E-6</v>
      </c>
      <c r="GXO3" s="1">
        <v>1.2766076959018301E-6</v>
      </c>
      <c r="GXP3" s="1">
        <v>1.2766076959018301E-6</v>
      </c>
      <c r="GXQ3" s="1">
        <v>1.2766076959018301E-6</v>
      </c>
      <c r="GXR3" s="1">
        <v>1.2766076959018301E-6</v>
      </c>
      <c r="GXS3" s="1">
        <v>1.2766076959018301E-6</v>
      </c>
      <c r="GXT3" s="1">
        <v>1.2766076959018301E-6</v>
      </c>
      <c r="GXU3" s="1">
        <v>1.2766076959018301E-6</v>
      </c>
      <c r="GXV3" s="1">
        <v>1.2766076959018301E-6</v>
      </c>
      <c r="GXW3" s="1">
        <v>1.2766076959018301E-6</v>
      </c>
      <c r="GXX3" s="1">
        <v>1.2766076959018301E-6</v>
      </c>
      <c r="GXY3" s="1">
        <v>1.2766076959018301E-6</v>
      </c>
      <c r="GXZ3" s="1">
        <v>1.2766076959018301E-6</v>
      </c>
      <c r="GYA3" s="1">
        <v>1.2766076959018301E-6</v>
      </c>
      <c r="GYB3" s="1">
        <v>1.2766076959018301E-6</v>
      </c>
      <c r="GYC3" s="1">
        <v>1.2766076959018301E-6</v>
      </c>
      <c r="GYD3" s="1">
        <v>1.2766076959018301E-6</v>
      </c>
      <c r="GYE3" s="1">
        <v>1.2766076959018301E-6</v>
      </c>
      <c r="GYF3" s="1">
        <v>1.2766076959018301E-6</v>
      </c>
      <c r="GYG3" s="1">
        <v>1.2766076959018301E-6</v>
      </c>
      <c r="GYH3" s="1">
        <v>1.2766076959018301E-6</v>
      </c>
      <c r="GYI3" s="1">
        <v>1.2766076959018301E-6</v>
      </c>
      <c r="GYJ3" s="1">
        <v>1.2766076959018301E-6</v>
      </c>
      <c r="GYK3" s="1">
        <v>1.2766076959018301E-6</v>
      </c>
      <c r="GYL3" s="1">
        <v>1.2766076959018301E-6</v>
      </c>
      <c r="GYM3" s="1">
        <v>1.2766076959018301E-6</v>
      </c>
      <c r="GYN3" s="1">
        <v>1.2766076959018301E-6</v>
      </c>
      <c r="GYO3" s="1">
        <v>1.2766076959018301E-6</v>
      </c>
      <c r="GYP3" s="1">
        <v>1.2766076959018301E-6</v>
      </c>
      <c r="GYQ3" s="1">
        <v>1.2766076959018301E-6</v>
      </c>
      <c r="GYR3" s="1">
        <v>1.2766076959018301E-6</v>
      </c>
      <c r="GYS3" s="1">
        <v>1.2766076959018301E-6</v>
      </c>
      <c r="GYT3" s="1">
        <v>1.2766076959018301E-6</v>
      </c>
      <c r="GYU3" s="1">
        <v>1.2766076959018301E-6</v>
      </c>
      <c r="GYV3" s="1">
        <v>1.2766076959018301E-6</v>
      </c>
      <c r="GYW3" s="1">
        <v>1.2766076959018301E-6</v>
      </c>
      <c r="GYX3" s="1">
        <v>1.2766076959018301E-6</v>
      </c>
      <c r="GYY3" s="1">
        <v>1.2766076959018301E-6</v>
      </c>
      <c r="GYZ3" s="1">
        <v>1.2766076959018301E-6</v>
      </c>
      <c r="GZA3" s="1">
        <v>1.2766076959018301E-6</v>
      </c>
      <c r="GZB3" s="1">
        <v>1.2766076959018301E-6</v>
      </c>
      <c r="GZC3" s="1">
        <v>1.2766076959018301E-6</v>
      </c>
      <c r="GZD3" s="1">
        <v>1.2766076959018301E-6</v>
      </c>
      <c r="GZE3" s="1">
        <v>1.2766076959018301E-6</v>
      </c>
      <c r="GZF3" s="1">
        <v>1.2766076959018301E-6</v>
      </c>
      <c r="GZG3" s="1">
        <v>1.2766076959018301E-6</v>
      </c>
      <c r="GZH3" s="1">
        <v>1.2766076959018301E-6</v>
      </c>
      <c r="GZI3" s="1">
        <v>1.2766076959018301E-6</v>
      </c>
      <c r="GZJ3" s="1">
        <v>1.2766076959018301E-6</v>
      </c>
      <c r="GZK3" s="1">
        <v>1.2766076959018301E-6</v>
      </c>
      <c r="GZL3" s="1">
        <v>1.2766076959018301E-6</v>
      </c>
      <c r="GZM3" s="1">
        <v>1.2766076959018301E-6</v>
      </c>
      <c r="GZN3" s="1">
        <v>1.2766076959018301E-6</v>
      </c>
      <c r="GZO3" s="1">
        <v>1.2766076959018301E-6</v>
      </c>
      <c r="GZP3" s="1">
        <v>1.2766076959018301E-6</v>
      </c>
      <c r="GZQ3" s="1">
        <v>1.2766076959018301E-6</v>
      </c>
      <c r="GZR3" s="1">
        <v>1.2766076959018301E-6</v>
      </c>
      <c r="GZS3" s="1">
        <v>1.2766076959018301E-6</v>
      </c>
      <c r="GZT3" s="1">
        <v>1.2766076959018301E-6</v>
      </c>
      <c r="GZU3" s="1">
        <v>1.2766076959018301E-6</v>
      </c>
      <c r="GZV3" s="1">
        <v>1.2766076959018301E-6</v>
      </c>
      <c r="GZW3" s="1">
        <v>1.2766076959018301E-6</v>
      </c>
      <c r="GZX3" s="1">
        <v>1.2766076959018301E-6</v>
      </c>
      <c r="GZY3" s="1">
        <v>1.2766076959018301E-6</v>
      </c>
      <c r="GZZ3" s="1">
        <v>1.2766076959018301E-6</v>
      </c>
      <c r="HAA3" s="1">
        <v>1.2766076959018301E-6</v>
      </c>
      <c r="HAB3" s="1">
        <v>1.2766076959018301E-6</v>
      </c>
      <c r="HAC3" s="1">
        <v>1.2766076959018301E-6</v>
      </c>
      <c r="HAD3" s="1">
        <v>1.2766076959018301E-6</v>
      </c>
      <c r="HAE3" s="1">
        <v>1.2766076959018301E-6</v>
      </c>
      <c r="HAF3" s="1">
        <v>1.2766076959018301E-6</v>
      </c>
      <c r="HAG3" s="1">
        <v>1.2766076959018301E-6</v>
      </c>
      <c r="HAH3" s="1">
        <v>1.2766076959018301E-6</v>
      </c>
      <c r="HAI3" s="1">
        <v>1.2766076959018301E-6</v>
      </c>
      <c r="HAJ3" s="1">
        <v>1.2766076959018301E-6</v>
      </c>
      <c r="HAK3" s="1">
        <v>1.2766076959018301E-6</v>
      </c>
      <c r="HAL3" s="1">
        <v>1.2766076959018301E-6</v>
      </c>
      <c r="HAM3" s="1">
        <v>1.2766076959018301E-6</v>
      </c>
      <c r="HAN3" s="1">
        <v>1.2766076959018301E-6</v>
      </c>
      <c r="HAO3" s="1">
        <v>1.2766076959018301E-6</v>
      </c>
      <c r="HAP3" s="1">
        <v>1.2766076959018301E-6</v>
      </c>
      <c r="HAQ3" s="1">
        <v>1.2766076959018301E-6</v>
      </c>
      <c r="HAR3" s="1">
        <v>1.2766076959018301E-6</v>
      </c>
      <c r="HAS3" s="1">
        <v>1.2766076959018301E-6</v>
      </c>
      <c r="HAT3" s="1">
        <v>1.2766076959018301E-6</v>
      </c>
      <c r="HAU3" s="1">
        <v>1.2766076959018301E-6</v>
      </c>
      <c r="HAV3" s="1">
        <v>1.2766076959018301E-6</v>
      </c>
      <c r="HAW3" s="1">
        <v>2.5532153918036602E-6</v>
      </c>
      <c r="HAX3" s="1">
        <v>1.2766076959018301E-6</v>
      </c>
      <c r="HAY3" s="1">
        <v>1.2766076959018301E-6</v>
      </c>
      <c r="HAZ3" s="1">
        <v>1.2766076959018301E-6</v>
      </c>
      <c r="HBA3" s="1">
        <v>1.2766076959018301E-6</v>
      </c>
      <c r="HBB3" s="1">
        <v>1.2766076959018301E-6</v>
      </c>
      <c r="HBC3" s="1">
        <v>1.2766076959018301E-6</v>
      </c>
      <c r="HBD3" s="1">
        <v>1.2766076959018301E-6</v>
      </c>
      <c r="HBE3" s="1">
        <v>1.2766076959018301E-6</v>
      </c>
      <c r="HBF3" s="1">
        <v>1.2766076959018301E-6</v>
      </c>
      <c r="HBG3" s="1">
        <v>3.8298230877055003E-6</v>
      </c>
      <c r="HBH3" s="1">
        <v>1.2766076959018301E-6</v>
      </c>
      <c r="HBI3" s="1">
        <v>1.2766076959018301E-6</v>
      </c>
      <c r="HBJ3" s="1">
        <v>1.2766076959018301E-6</v>
      </c>
      <c r="HBK3" s="1">
        <v>1.2766076959018301E-6</v>
      </c>
      <c r="HBL3" s="1">
        <v>1.2766076959018301E-6</v>
      </c>
      <c r="HBM3" s="1">
        <v>1.2766076959018301E-6</v>
      </c>
      <c r="HBN3" s="1">
        <v>1.2766076959018301E-6</v>
      </c>
      <c r="HBO3" s="1">
        <v>1.2766076959018301E-6</v>
      </c>
      <c r="HBP3" s="1">
        <v>1.2766076959018301E-6</v>
      </c>
      <c r="HBQ3" s="1">
        <v>1.2766076959018301E-6</v>
      </c>
      <c r="HBR3" s="1">
        <v>1.2766076959018301E-6</v>
      </c>
      <c r="HBS3" s="1">
        <v>1.2766076959018301E-6</v>
      </c>
      <c r="HBT3" s="1">
        <v>2.5532153918036602E-6</v>
      </c>
      <c r="HBU3" s="1">
        <v>1.2766076959018301E-6</v>
      </c>
      <c r="HBV3" s="1">
        <v>1.2766076959018301E-6</v>
      </c>
      <c r="HBW3" s="1">
        <v>1.2766076959018301E-6</v>
      </c>
      <c r="HBX3" s="1">
        <v>1.2766076959018301E-6</v>
      </c>
      <c r="HBY3" s="1">
        <v>1.2766076959018301E-6</v>
      </c>
      <c r="HBZ3" s="1">
        <v>1.2766076959018301E-6</v>
      </c>
      <c r="HCA3" s="1">
        <v>1.2766076959018301E-6</v>
      </c>
      <c r="HCB3" s="1">
        <v>1.2766076959018301E-6</v>
      </c>
      <c r="HCC3" s="1">
        <v>1.2766076959018301E-6</v>
      </c>
      <c r="HCD3" s="1">
        <v>1.2766076959018301E-6</v>
      </c>
      <c r="HCE3" s="1">
        <v>1.2766076959018301E-6</v>
      </c>
      <c r="HCF3" s="1">
        <v>1.2766076959018301E-6</v>
      </c>
      <c r="HCG3" s="1">
        <v>1.2766076959018301E-6</v>
      </c>
      <c r="HCH3" s="1">
        <v>1.2766076959018301E-6</v>
      </c>
      <c r="HCI3" s="1">
        <v>1.2766076959018301E-6</v>
      </c>
      <c r="HCJ3" s="1">
        <v>1.2766076959018301E-6</v>
      </c>
      <c r="HCK3" s="1">
        <v>1.2766076959018301E-6</v>
      </c>
      <c r="HCL3" s="1">
        <v>1.2766076959018301E-6</v>
      </c>
      <c r="HCM3" s="1">
        <v>1.2766076959018301E-6</v>
      </c>
      <c r="HCN3" s="1">
        <v>1.2766076959018301E-6</v>
      </c>
      <c r="HCO3" s="1">
        <v>1.2766076959018301E-6</v>
      </c>
      <c r="HCP3" s="1">
        <v>1.2766076959018301E-6</v>
      </c>
      <c r="HCQ3" s="1">
        <v>1.2766076959018301E-6</v>
      </c>
      <c r="HCR3" s="1">
        <v>1.2766076959018301E-6</v>
      </c>
      <c r="HCS3" s="1">
        <v>1.2766076959018301E-6</v>
      </c>
      <c r="HCT3" s="1">
        <v>1.2766076959018301E-6</v>
      </c>
      <c r="HCU3" s="1">
        <v>1.2766076959018301E-6</v>
      </c>
      <c r="HCV3" s="1">
        <v>1.2766076959018301E-6</v>
      </c>
      <c r="HCW3" s="1">
        <v>1.2766076959018301E-6</v>
      </c>
      <c r="HCX3" s="1">
        <v>1.2766076959018301E-6</v>
      </c>
      <c r="HCY3" s="1">
        <v>1.2766076959018301E-6</v>
      </c>
      <c r="HCZ3" s="1">
        <v>1.2766076959018301E-6</v>
      </c>
      <c r="HDA3" s="1">
        <v>1.2766076959018301E-6</v>
      </c>
      <c r="HDB3" s="1">
        <v>1.2766076959018301E-6</v>
      </c>
      <c r="HDC3" s="1">
        <v>1.2766076959018301E-6</v>
      </c>
      <c r="HDD3" s="1">
        <v>1.2766076959018301E-6</v>
      </c>
      <c r="HDE3" s="1">
        <v>1.2766076959018301E-6</v>
      </c>
      <c r="HDF3" s="1">
        <v>1.2766076959018301E-6</v>
      </c>
      <c r="HDG3" s="1">
        <v>1.2766076959018301E-6</v>
      </c>
      <c r="HDH3" s="1">
        <v>1.2766076959018301E-6</v>
      </c>
      <c r="HDI3" s="1">
        <v>1.2766076959018301E-6</v>
      </c>
      <c r="HDJ3" s="1">
        <v>2.5532153918036602E-6</v>
      </c>
      <c r="HDK3" s="1">
        <v>1.2766076959018301E-6</v>
      </c>
      <c r="HDL3" s="1">
        <v>1.2766076959018301E-6</v>
      </c>
      <c r="HDM3" s="1">
        <v>1.2766076959018301E-6</v>
      </c>
      <c r="HDN3" s="1">
        <v>1.2766076959018301E-6</v>
      </c>
      <c r="HDO3" s="1">
        <v>1.2766076959018301E-6</v>
      </c>
      <c r="HDP3" s="1">
        <v>1.2766076959018301E-6</v>
      </c>
      <c r="HDQ3" s="1">
        <v>1.2766076959018301E-6</v>
      </c>
      <c r="HDR3" s="1">
        <v>1.2766076959018301E-6</v>
      </c>
      <c r="HDS3" s="1">
        <v>1.2766076959018301E-6</v>
      </c>
      <c r="HDT3" s="1">
        <v>1.2766076959018301E-6</v>
      </c>
      <c r="HDU3" s="1">
        <v>1.2766076959018301E-6</v>
      </c>
      <c r="HDV3" s="1">
        <v>1.2766076959018301E-6</v>
      </c>
      <c r="HDW3" s="1">
        <v>1.2766076959018301E-6</v>
      </c>
      <c r="HDX3" s="1">
        <v>1.2766076959018301E-6</v>
      </c>
      <c r="HDY3" s="1">
        <v>1.2766076959018301E-6</v>
      </c>
      <c r="HDZ3" s="1">
        <v>1.2766076959018301E-6</v>
      </c>
      <c r="HEA3" s="1">
        <v>1.2766076959018301E-6</v>
      </c>
      <c r="HEB3" s="1">
        <v>1.2766076959018301E-6</v>
      </c>
      <c r="HEC3" s="1">
        <v>1.2766076959018301E-6</v>
      </c>
      <c r="HED3" s="1">
        <v>1.2766076959018301E-6</v>
      </c>
      <c r="HEE3" s="1">
        <v>1.2766076959018301E-6</v>
      </c>
      <c r="HEF3" s="1">
        <v>1.2766076959018301E-6</v>
      </c>
      <c r="HEG3" s="1">
        <v>1.2766076959018301E-6</v>
      </c>
      <c r="HEH3" s="1">
        <v>1.2766076959018301E-6</v>
      </c>
      <c r="HEI3" s="1">
        <v>1.2766076959018301E-6</v>
      </c>
      <c r="HEJ3" s="1">
        <v>1.2766076959018301E-6</v>
      </c>
      <c r="HEK3" s="1">
        <v>1.2766076959018301E-6</v>
      </c>
      <c r="HEL3" s="1">
        <v>1.2766076959018301E-6</v>
      </c>
      <c r="HEM3" s="1">
        <v>1.2766076959018301E-6</v>
      </c>
      <c r="HEN3" s="1">
        <v>1.2766076959018301E-6</v>
      </c>
      <c r="HEO3" s="1">
        <v>1.2766076959018301E-6</v>
      </c>
      <c r="HEP3" s="1">
        <v>1.2766076959018301E-6</v>
      </c>
      <c r="HEQ3" s="1">
        <v>1.2766076959018301E-6</v>
      </c>
      <c r="HER3" s="1">
        <v>1.2766076959018301E-6</v>
      </c>
      <c r="HES3" s="1">
        <v>1.2766076959018301E-6</v>
      </c>
      <c r="HET3" s="1">
        <v>1.2766076959018301E-6</v>
      </c>
      <c r="HEU3" s="1">
        <v>1.2766076959018301E-6</v>
      </c>
      <c r="HEV3" s="1">
        <v>1.2766076959018301E-6</v>
      </c>
      <c r="HEW3" s="1">
        <v>1.2766076959018301E-6</v>
      </c>
      <c r="HEX3" s="1">
        <v>1.2766076959018301E-6</v>
      </c>
      <c r="HEY3" s="1">
        <v>1.2766076959018301E-6</v>
      </c>
      <c r="HEZ3" s="1">
        <v>1.2766076959018301E-6</v>
      </c>
      <c r="HFA3" s="1">
        <v>1.2766076959018301E-6</v>
      </c>
      <c r="HFB3" s="1">
        <v>1.2766076959018301E-6</v>
      </c>
      <c r="HFC3" s="1">
        <v>1.2766076959018301E-6</v>
      </c>
      <c r="HFD3" s="1">
        <v>1.2766076959018301E-6</v>
      </c>
      <c r="HFE3" s="1">
        <v>1.2766076959018301E-6</v>
      </c>
      <c r="HFF3" s="1">
        <v>1.2766076959018301E-6</v>
      </c>
      <c r="HFG3" s="1">
        <v>2.5532153918036602E-6</v>
      </c>
      <c r="HFH3" s="1">
        <v>1.2766076959018301E-6</v>
      </c>
      <c r="HFI3" s="1">
        <v>1.2766076959018301E-6</v>
      </c>
      <c r="HFJ3" s="1">
        <v>1.2766076959018301E-6</v>
      </c>
      <c r="HFK3" s="1">
        <v>1.2766076959018301E-6</v>
      </c>
      <c r="HFL3" s="1">
        <v>1.2766076959018301E-6</v>
      </c>
      <c r="HFM3" s="1">
        <v>1.2766076959018301E-6</v>
      </c>
      <c r="HFN3" s="1">
        <v>1.2766076959018301E-6</v>
      </c>
      <c r="HFO3" s="1">
        <v>1.2766076959018301E-6</v>
      </c>
      <c r="HFP3" s="1">
        <v>1.2766076959018301E-6</v>
      </c>
      <c r="HFQ3" s="1">
        <v>1.2766076959018301E-6</v>
      </c>
      <c r="HFR3" s="1">
        <v>1.2766076959018301E-6</v>
      </c>
      <c r="HFS3" s="1">
        <v>2.5532153918036602E-6</v>
      </c>
      <c r="HFT3" s="1">
        <v>1.2766076959018301E-6</v>
      </c>
      <c r="HFU3" s="1">
        <v>1.2766076959018301E-6</v>
      </c>
      <c r="HFV3" s="1">
        <v>1.2766076959018301E-6</v>
      </c>
      <c r="HFW3" s="1">
        <v>1.2766076959018301E-6</v>
      </c>
      <c r="HFX3" s="1">
        <v>1.2766076959018301E-6</v>
      </c>
      <c r="HFY3" s="1">
        <v>1.2766076959018301E-6</v>
      </c>
      <c r="HFZ3" s="1">
        <v>1.2766076959018301E-6</v>
      </c>
      <c r="HGA3" s="1">
        <v>2.5532153918036602E-6</v>
      </c>
      <c r="HGB3" s="1">
        <v>2.5532153918036602E-6</v>
      </c>
      <c r="HGC3" s="1">
        <v>1.2766076959018301E-6</v>
      </c>
      <c r="HGD3" s="1">
        <v>1.2766076959018301E-6</v>
      </c>
      <c r="HGE3" s="1">
        <v>1.2766076959018301E-6</v>
      </c>
      <c r="HGF3" s="1">
        <v>1.2766076959018301E-6</v>
      </c>
      <c r="HGG3" s="1">
        <v>1.2766076959018301E-6</v>
      </c>
      <c r="HGH3" s="1">
        <v>2.5532153918036602E-6</v>
      </c>
      <c r="HGI3" s="1">
        <v>1.2766076959018301E-6</v>
      </c>
      <c r="HGJ3" s="1">
        <v>2.5532153918036602E-6</v>
      </c>
      <c r="HGK3" s="1">
        <v>1.2766076959018301E-6</v>
      </c>
      <c r="HGL3" s="1">
        <v>1.2766076959018301E-6</v>
      </c>
      <c r="HGM3" s="1">
        <v>1.2766076959018301E-6</v>
      </c>
      <c r="HGN3" s="1">
        <v>1.2766076959018301E-6</v>
      </c>
      <c r="HGO3" s="1">
        <v>1.2766076959018301E-6</v>
      </c>
      <c r="HGP3" s="1">
        <v>1.2766076959018301E-6</v>
      </c>
      <c r="HGQ3" s="1">
        <v>1.2766076959018301E-6</v>
      </c>
      <c r="HGR3" s="1">
        <v>1.2766076959018301E-6</v>
      </c>
      <c r="HGS3" s="1">
        <v>1.2766076959018301E-6</v>
      </c>
      <c r="HGT3" s="1">
        <v>1.2766076959018301E-6</v>
      </c>
      <c r="HGU3" s="1">
        <v>1.2766076959018301E-6</v>
      </c>
      <c r="HGV3" s="1">
        <v>1.2766076959018301E-6</v>
      </c>
      <c r="HGW3" s="1">
        <v>1.2766076959018301E-6</v>
      </c>
      <c r="HGX3" s="1">
        <v>1.2766076959018301E-6</v>
      </c>
      <c r="HGY3" s="1">
        <v>1.2766076959018301E-6</v>
      </c>
      <c r="HGZ3" s="1">
        <v>1.2766076959018301E-6</v>
      </c>
      <c r="HHA3" s="1">
        <v>1.2766076959018301E-6</v>
      </c>
      <c r="HHB3" s="1">
        <v>1.2766076959018301E-6</v>
      </c>
      <c r="HHC3" s="1">
        <v>1.2766076959018301E-6</v>
      </c>
      <c r="HHD3" s="1">
        <v>1.2766076959018301E-6</v>
      </c>
      <c r="HHE3" s="1">
        <v>1.2766076959018301E-6</v>
      </c>
      <c r="HHF3" s="1">
        <v>1.2766076959018301E-6</v>
      </c>
      <c r="HHG3" s="1">
        <v>1.2766076959018301E-6</v>
      </c>
      <c r="HHH3" s="1">
        <v>1.2766076959018301E-6</v>
      </c>
      <c r="HHI3" s="1">
        <v>1.2766076959018301E-6</v>
      </c>
      <c r="HHJ3" s="1">
        <v>1.2766076959018301E-6</v>
      </c>
      <c r="HHK3" s="1">
        <v>1.2766076959018301E-6</v>
      </c>
      <c r="HHL3" s="1">
        <v>1.2766076959018301E-6</v>
      </c>
      <c r="HHM3" s="1">
        <v>1.2766076959018301E-6</v>
      </c>
      <c r="HHN3" s="1">
        <v>1.2766076959018301E-6</v>
      </c>
      <c r="HHO3" s="1">
        <v>1.2766076959018301E-6</v>
      </c>
      <c r="HHP3" s="1">
        <v>1.2766076959018301E-6</v>
      </c>
      <c r="HHQ3" s="1">
        <v>1.2766076959018301E-6</v>
      </c>
      <c r="HHR3" s="1">
        <v>1.2766076959018301E-6</v>
      </c>
      <c r="HHS3" s="1">
        <v>1.2766076959018301E-6</v>
      </c>
      <c r="HHT3" s="1">
        <v>1.2766076959018301E-6</v>
      </c>
      <c r="HHU3" s="1">
        <v>1.2766076959018301E-6</v>
      </c>
      <c r="HHV3" s="1">
        <v>1.2766076959018301E-6</v>
      </c>
      <c r="HHW3" s="1">
        <v>1.2766076959018301E-6</v>
      </c>
      <c r="HHX3" s="1">
        <v>1.2766076959018301E-6</v>
      </c>
      <c r="HHY3" s="1">
        <v>1.2766076959018301E-6</v>
      </c>
      <c r="HHZ3" s="1">
        <v>1.2766076959018301E-6</v>
      </c>
      <c r="HIA3" s="1">
        <v>1.2766076959018301E-6</v>
      </c>
      <c r="HIB3" s="1">
        <v>1.2766076959018301E-6</v>
      </c>
      <c r="HIC3" s="1">
        <v>1.2766076959018301E-6</v>
      </c>
      <c r="HID3" s="1">
        <v>1.2766076959018301E-6</v>
      </c>
      <c r="HIE3" s="1">
        <v>1.2766076959018301E-6</v>
      </c>
      <c r="HIF3" s="1">
        <v>1.2766076959018301E-6</v>
      </c>
      <c r="HIG3" s="1">
        <v>1.2766076959018301E-6</v>
      </c>
      <c r="HIH3" s="1">
        <v>1.2766076959018301E-6</v>
      </c>
      <c r="HII3" s="1">
        <v>1.2766076959018301E-6</v>
      </c>
      <c r="HIJ3" s="1">
        <v>1.2766076959018301E-6</v>
      </c>
      <c r="HIK3" s="1">
        <v>1.2766076959018301E-6</v>
      </c>
      <c r="HIL3" s="1">
        <v>1.2766076959018301E-6</v>
      </c>
      <c r="HIM3" s="1">
        <v>1.2766076959018301E-6</v>
      </c>
      <c r="HIN3" s="1">
        <v>1.2766076959018301E-6</v>
      </c>
      <c r="HIO3" s="1">
        <v>1.2766076959018301E-6</v>
      </c>
      <c r="HIP3" s="1">
        <v>1.2766076959018301E-6</v>
      </c>
      <c r="HIQ3" s="1">
        <v>1.2766076959018301E-6</v>
      </c>
      <c r="HIR3" s="1">
        <v>1.2766076959018301E-6</v>
      </c>
      <c r="HIS3" s="1">
        <v>1.2766076959018301E-6</v>
      </c>
      <c r="HIT3" s="1">
        <v>1.2766076959018301E-6</v>
      </c>
      <c r="HIU3" s="1">
        <v>1.2766076959018301E-6</v>
      </c>
      <c r="HIV3" s="1">
        <v>1.2766076959018301E-6</v>
      </c>
      <c r="HIW3" s="1">
        <v>1.2766076959018301E-6</v>
      </c>
      <c r="HIX3" s="1">
        <v>1.2766076959018301E-6</v>
      </c>
      <c r="HIY3" s="1">
        <v>1.2766076959018301E-6</v>
      </c>
      <c r="HIZ3" s="1">
        <v>1.2766076959018301E-6</v>
      </c>
      <c r="HJA3" s="1">
        <v>1.2766076959018301E-6</v>
      </c>
      <c r="HJB3" s="1">
        <v>1.2766076959018301E-6</v>
      </c>
      <c r="HJC3" s="1">
        <v>1.2766076959018301E-6</v>
      </c>
      <c r="HJD3" s="1">
        <v>1.2766076959018301E-6</v>
      </c>
      <c r="HJE3" s="1">
        <v>1.2766076959018301E-6</v>
      </c>
      <c r="HJF3" s="1">
        <v>1.2766076959018301E-6</v>
      </c>
      <c r="HJG3" s="1">
        <v>1.2766076959018301E-6</v>
      </c>
      <c r="HJH3" s="1">
        <v>1.2766076959018301E-6</v>
      </c>
      <c r="HJI3" s="1">
        <v>1.2766076959018301E-6</v>
      </c>
      <c r="HJJ3" s="1">
        <v>1.2766076959018301E-6</v>
      </c>
      <c r="HJK3" s="1">
        <v>1.2766076959018301E-6</v>
      </c>
      <c r="HJL3" s="1">
        <v>1.2766076959018301E-6</v>
      </c>
      <c r="HJM3" s="1">
        <v>1.2766076959018301E-6</v>
      </c>
      <c r="HJN3" s="1">
        <v>1.2766076959018301E-6</v>
      </c>
      <c r="HJO3" s="1">
        <v>1.2766076959018301E-6</v>
      </c>
      <c r="HJP3" s="1">
        <v>1.2766076959018301E-6</v>
      </c>
      <c r="HJQ3" s="1">
        <v>1.2766076959018301E-6</v>
      </c>
      <c r="HJR3" s="1">
        <v>1.2766076959018301E-6</v>
      </c>
      <c r="HJS3" s="1">
        <v>1.2766076959018301E-6</v>
      </c>
      <c r="HJT3" s="1">
        <v>1.2766076959018301E-6</v>
      </c>
      <c r="HJU3" s="1">
        <v>1.2766076959018301E-6</v>
      </c>
      <c r="HJV3" s="1">
        <v>1.2766076959018301E-6</v>
      </c>
      <c r="HJW3" s="1">
        <v>1.2766076959018301E-6</v>
      </c>
      <c r="HJX3" s="1">
        <v>1.2766076959018301E-6</v>
      </c>
      <c r="HJY3" s="1">
        <v>1.2766076959018301E-6</v>
      </c>
      <c r="HJZ3" s="1">
        <v>1.2766076959018301E-6</v>
      </c>
      <c r="HKA3" s="1">
        <v>1.2766076959018301E-6</v>
      </c>
      <c r="HKB3" s="1">
        <v>1.2766076959018301E-6</v>
      </c>
      <c r="HKC3" s="1">
        <v>1.2766076959018301E-6</v>
      </c>
      <c r="HKD3" s="1">
        <v>1.2766076959018301E-6</v>
      </c>
      <c r="HKE3" s="1">
        <v>1.2766076959018301E-6</v>
      </c>
      <c r="HKF3" s="1">
        <v>1.2766076959018301E-6</v>
      </c>
      <c r="HKG3" s="1">
        <v>1.2766076959018301E-6</v>
      </c>
      <c r="HKH3" s="1">
        <v>1.2766076959018301E-6</v>
      </c>
      <c r="HKI3" s="1">
        <v>1.2766076959018301E-6</v>
      </c>
      <c r="HKJ3" s="1">
        <v>1.2766076959018301E-6</v>
      </c>
      <c r="HKK3" s="1">
        <v>1.2766076959018301E-6</v>
      </c>
      <c r="HKL3" s="1">
        <v>1.2766076959018301E-6</v>
      </c>
      <c r="HKM3" s="1">
        <v>1.2766076959018301E-6</v>
      </c>
      <c r="HKN3" s="1">
        <v>1.2766076959018301E-6</v>
      </c>
      <c r="HKO3" s="1">
        <v>1.2766076959018301E-6</v>
      </c>
      <c r="HKP3" s="1">
        <v>1.2766076959018301E-6</v>
      </c>
      <c r="HKQ3" s="1">
        <v>1.2766076959018301E-6</v>
      </c>
      <c r="HKR3" s="1">
        <v>1.2766076959018301E-6</v>
      </c>
      <c r="HKS3" s="1">
        <v>1.2766076959018301E-6</v>
      </c>
      <c r="HKT3" s="1">
        <v>1.2766076959018301E-6</v>
      </c>
      <c r="HKU3" s="1">
        <v>1.2766076959018301E-6</v>
      </c>
      <c r="HKV3" s="1">
        <v>2.5532153918036602E-6</v>
      </c>
      <c r="HKW3" s="1">
        <v>1.2766076959018301E-6</v>
      </c>
      <c r="HKX3" s="1">
        <v>1.2766076959018301E-6</v>
      </c>
      <c r="HKY3" s="1">
        <v>1.2766076959018301E-6</v>
      </c>
      <c r="HKZ3" s="1">
        <v>1.2766076959018301E-6</v>
      </c>
      <c r="HLA3" s="1">
        <v>1.2766076959018301E-6</v>
      </c>
      <c r="HLB3" s="1">
        <v>1.2766076959018301E-6</v>
      </c>
      <c r="HLC3" s="1">
        <v>1.2766076959018301E-6</v>
      </c>
      <c r="HLD3" s="1">
        <v>1.2766076959018301E-6</v>
      </c>
      <c r="HLE3" s="1">
        <v>1.2766076959018301E-6</v>
      </c>
      <c r="HLF3" s="1">
        <v>1.2766076959018301E-6</v>
      </c>
      <c r="HLG3" s="1">
        <v>1.2766076959018301E-6</v>
      </c>
      <c r="HLH3" s="1">
        <v>1.2766076959018301E-6</v>
      </c>
      <c r="HLI3" s="1">
        <v>1.2766076959018301E-6</v>
      </c>
      <c r="HLJ3" s="1">
        <v>1.2766076959018301E-6</v>
      </c>
      <c r="HLK3" s="1">
        <v>1.2766076959018301E-6</v>
      </c>
      <c r="HLL3" s="1">
        <v>1.2766076959018301E-6</v>
      </c>
      <c r="HLM3" s="1">
        <v>1.2766076959018301E-6</v>
      </c>
      <c r="HLN3" s="1">
        <v>1.2766076959018301E-6</v>
      </c>
      <c r="HLO3" s="1">
        <v>1.2766076959018301E-6</v>
      </c>
      <c r="HLP3" s="1">
        <v>1.2766076959018301E-6</v>
      </c>
      <c r="HLQ3" s="1">
        <v>1.2766076959018301E-6</v>
      </c>
      <c r="HLR3" s="1">
        <v>2.5532153918036602E-6</v>
      </c>
      <c r="HLS3" s="1">
        <v>1.2766076959018301E-6</v>
      </c>
      <c r="HLT3" s="1">
        <v>1.2766076959018301E-6</v>
      </c>
      <c r="HLU3" s="1">
        <v>1.2766076959018301E-6</v>
      </c>
      <c r="HLV3" s="1">
        <v>1.2766076959018301E-6</v>
      </c>
      <c r="HLW3" s="1">
        <v>1.2766076959018301E-6</v>
      </c>
      <c r="HLX3" s="1">
        <v>1.2766076959018301E-6</v>
      </c>
      <c r="HLY3" s="1">
        <v>1.2766076959018301E-6</v>
      </c>
      <c r="HLZ3" s="1">
        <v>1.2766076959018301E-6</v>
      </c>
      <c r="HMA3" s="1">
        <v>1.2766076959018301E-6</v>
      </c>
      <c r="HMB3" s="1">
        <v>1.2766076959018301E-6</v>
      </c>
      <c r="HMC3" s="1">
        <v>1.2766076959018301E-6</v>
      </c>
      <c r="HMD3" s="1">
        <v>1.2766076959018301E-6</v>
      </c>
      <c r="HME3" s="1">
        <v>1.2766076959018301E-6</v>
      </c>
      <c r="HMF3" s="1">
        <v>1.2766076959018301E-6</v>
      </c>
      <c r="HMG3" s="1">
        <v>1.2766076959018301E-6</v>
      </c>
      <c r="HMH3" s="1">
        <v>1.2766076959018301E-6</v>
      </c>
      <c r="HMI3" s="1">
        <v>1.2766076959018301E-6</v>
      </c>
      <c r="HMJ3" s="1">
        <v>1.2766076959018301E-6</v>
      </c>
      <c r="HMK3" s="1">
        <v>1.2766076959018301E-6</v>
      </c>
      <c r="HML3" s="1">
        <v>2.5532153918036602E-6</v>
      </c>
      <c r="HMM3" s="1">
        <v>1.2766076959018301E-6</v>
      </c>
      <c r="HMN3" s="1">
        <v>3.8298230877055003E-6</v>
      </c>
      <c r="HMO3" s="1">
        <v>1.2766076959018301E-6</v>
      </c>
      <c r="HMP3" s="1">
        <v>1.2766076959018301E-6</v>
      </c>
      <c r="HMQ3" s="1">
        <v>1.2766076959018301E-6</v>
      </c>
      <c r="HMR3" s="1">
        <v>1.2766076959018301E-6</v>
      </c>
      <c r="HMS3" s="1">
        <v>1.2766076959018301E-6</v>
      </c>
      <c r="HMT3" s="1">
        <v>1.2766076959018301E-6</v>
      </c>
      <c r="HMU3" s="1">
        <v>1.2766076959018301E-6</v>
      </c>
      <c r="HMV3" s="1">
        <v>1.2766076959018301E-6</v>
      </c>
      <c r="HMW3" s="1">
        <v>2.5532153918036602E-6</v>
      </c>
      <c r="HMX3" s="1">
        <v>1.2766076959018301E-6</v>
      </c>
      <c r="HMY3" s="1">
        <v>1.2766076959018301E-6</v>
      </c>
      <c r="HMZ3" s="1">
        <v>1.2766076959018301E-6</v>
      </c>
      <c r="HNA3" s="1">
        <v>1.2766076959018301E-6</v>
      </c>
      <c r="HNB3" s="1">
        <v>1.2766076959018301E-6</v>
      </c>
      <c r="HNC3" s="1">
        <v>1.2766076959018301E-6</v>
      </c>
      <c r="HND3" s="1">
        <v>1.2766076959018301E-6</v>
      </c>
      <c r="HNE3" s="1">
        <v>1.2766076959018301E-6</v>
      </c>
      <c r="HNF3" s="1">
        <v>2.5532153918036602E-6</v>
      </c>
      <c r="HNG3" s="1">
        <v>1.2766076959018301E-6</v>
      </c>
      <c r="HNH3" s="1">
        <v>1.2766076959018301E-6</v>
      </c>
      <c r="HNI3" s="1">
        <v>1.2766076959018301E-6</v>
      </c>
      <c r="HNJ3" s="1">
        <v>1.2766076959018301E-6</v>
      </c>
      <c r="HNK3" s="1">
        <v>1.2766076959018301E-6</v>
      </c>
      <c r="HNL3" s="1">
        <v>1.2766076959018301E-6</v>
      </c>
      <c r="HNM3" s="1">
        <v>1.2766076959018301E-6</v>
      </c>
      <c r="HNN3" s="1">
        <v>1.2766076959018301E-6</v>
      </c>
      <c r="HNO3" s="1">
        <v>1.2766076959018301E-6</v>
      </c>
      <c r="HNP3" s="1">
        <v>1.2766076959018301E-6</v>
      </c>
      <c r="HNQ3" s="1">
        <v>1.2766076959018301E-6</v>
      </c>
      <c r="HNR3" s="1">
        <v>1.2766076959018301E-6</v>
      </c>
      <c r="HNS3" s="1">
        <v>1.2766076959018301E-6</v>
      </c>
      <c r="HNT3" s="1">
        <v>1.2766076959018301E-6</v>
      </c>
      <c r="HNU3" s="1">
        <v>1.2766076959018301E-6</v>
      </c>
      <c r="HNV3" s="1">
        <v>1.2766076959018301E-6</v>
      </c>
      <c r="HNW3" s="1">
        <v>1.2766076959018301E-6</v>
      </c>
      <c r="HNX3" s="1">
        <v>1.2766076959018301E-6</v>
      </c>
      <c r="HNY3" s="1">
        <v>1.2766076959018301E-6</v>
      </c>
      <c r="HNZ3" s="1">
        <v>1.2766076959018301E-6</v>
      </c>
      <c r="HOA3" s="1">
        <v>1.2766076959018301E-6</v>
      </c>
      <c r="HOB3" s="1">
        <v>1.2766076959018301E-6</v>
      </c>
      <c r="HOC3" s="1">
        <v>1.2766076959018301E-6</v>
      </c>
      <c r="HOD3" s="1">
        <v>1.2766076959018301E-6</v>
      </c>
      <c r="HOE3" s="1">
        <v>1.2766076959018301E-6</v>
      </c>
      <c r="HOF3" s="1">
        <v>1.2766076959018301E-6</v>
      </c>
      <c r="HOG3" s="1">
        <v>1.2766076959018301E-6</v>
      </c>
      <c r="HOH3" s="1">
        <v>1.2766076959018301E-6</v>
      </c>
      <c r="HOI3" s="1">
        <v>1.2766076959018301E-6</v>
      </c>
      <c r="HOJ3" s="1">
        <v>1.2766076959018301E-6</v>
      </c>
      <c r="HOK3" s="1">
        <v>1.2766076959018301E-6</v>
      </c>
      <c r="HOL3" s="1">
        <v>1.2766076959018301E-6</v>
      </c>
      <c r="HOM3" s="1">
        <v>1.2766076959018301E-6</v>
      </c>
      <c r="HON3" s="1">
        <v>3.8298230877055003E-6</v>
      </c>
      <c r="HOO3" s="1">
        <v>1.2766076959018301E-6</v>
      </c>
      <c r="HOP3" s="1">
        <v>1.2766076959018301E-6</v>
      </c>
      <c r="HOQ3" s="1">
        <v>1.2766076959018301E-6</v>
      </c>
      <c r="HOR3" s="1">
        <v>1.2766076959018301E-6</v>
      </c>
      <c r="HOS3" s="1">
        <v>1.2766076959018301E-6</v>
      </c>
      <c r="HOT3" s="1">
        <v>1.2766076959018301E-6</v>
      </c>
      <c r="HOU3" s="1">
        <v>1.2766076959018301E-6</v>
      </c>
      <c r="HOV3" s="1">
        <v>1.2766076959018301E-6</v>
      </c>
      <c r="HOW3" s="1">
        <v>2.5532153918036602E-6</v>
      </c>
      <c r="HOX3" s="1">
        <v>1.2766076959018301E-6</v>
      </c>
      <c r="HOY3" s="1">
        <v>1.2766076959018301E-6</v>
      </c>
      <c r="HOZ3" s="1">
        <v>1.2766076959018301E-6</v>
      </c>
      <c r="HPA3" s="1">
        <v>1.2766076959018301E-6</v>
      </c>
      <c r="HPB3" s="1">
        <v>1.2766076959018301E-6</v>
      </c>
    </row>
    <row r="4" spans="1:5826" x14ac:dyDescent="0.3">
      <c r="A4">
        <v>5.3579224996999899E-3</v>
      </c>
      <c r="B4">
        <v>6.1037167156458398E-2</v>
      </c>
      <c r="C4">
        <v>7.8547118313448003E-2</v>
      </c>
      <c r="D4">
        <v>0.103152455044259</v>
      </c>
      <c r="E4">
        <v>0.124078608395482</v>
      </c>
      <c r="F4">
        <v>0.15040225908497801</v>
      </c>
      <c r="G4">
        <v>0.17247608275481699</v>
      </c>
      <c r="H4">
        <v>0.19812823779626801</v>
      </c>
      <c r="I4">
        <v>0.22093611089125001</v>
      </c>
      <c r="J4">
        <v>0.24441037320349299</v>
      </c>
      <c r="K4">
        <v>0.26618674728018699</v>
      </c>
      <c r="L4">
        <v>0.28907759987540299</v>
      </c>
      <c r="M4">
        <v>0.31029481978129098</v>
      </c>
      <c r="N4">
        <v>0.33200736347318999</v>
      </c>
      <c r="O4">
        <v>0.35175393131339899</v>
      </c>
      <c r="P4">
        <v>0.37147496699969101</v>
      </c>
      <c r="Q4">
        <v>0.38971513775873601</v>
      </c>
      <c r="R4">
        <v>0.40746126133946697</v>
      </c>
      <c r="S4">
        <v>0.42462652841856302</v>
      </c>
      <c r="T4">
        <v>0.44122753489607103</v>
      </c>
      <c r="U4">
        <v>0.45702427852515998</v>
      </c>
      <c r="V4">
        <v>0.47209718559067299</v>
      </c>
      <c r="W4">
        <v>0.486804982855158</v>
      </c>
      <c r="X4">
        <v>0.50095234934114197</v>
      </c>
      <c r="Y4">
        <v>0.51414736648598403</v>
      </c>
      <c r="Z4">
        <v>0.52708578548394902</v>
      </c>
      <c r="AA4">
        <v>0.53936930473391598</v>
      </c>
      <c r="AB4">
        <v>0.55120090485953399</v>
      </c>
      <c r="AC4">
        <v>0.56239803096028895</v>
      </c>
      <c r="AD4">
        <v>0.57310621631351399</v>
      </c>
      <c r="AE4">
        <v>0.58360503800461105</v>
      </c>
      <c r="AF4">
        <v>0.5935766207173</v>
      </c>
      <c r="AG4">
        <v>0.60326096669841101</v>
      </c>
      <c r="AH4">
        <v>0.61232232812392295</v>
      </c>
      <c r="AI4">
        <v>0.62125219895675599</v>
      </c>
      <c r="AJ4">
        <v>0.62986419447330999</v>
      </c>
      <c r="AK4">
        <v>0.638104697150356</v>
      </c>
      <c r="AL4">
        <v>0.64610136775748495</v>
      </c>
      <c r="AM4">
        <v>0.65376356714828798</v>
      </c>
      <c r="AN4">
        <v>0.66117172160760596</v>
      </c>
      <c r="AO4">
        <v>0.66838072526636405</v>
      </c>
      <c r="AP4">
        <v>0.67514036301616398</v>
      </c>
      <c r="AQ4">
        <v>0.68190000076596402</v>
      </c>
      <c r="AR4">
        <v>0.68841580644584699</v>
      </c>
      <c r="AS4">
        <v>0.69469671630968399</v>
      </c>
      <c r="AT4">
        <v>0.700788688234528</v>
      </c>
      <c r="AU4">
        <v>0.70667895614341902</v>
      </c>
      <c r="AV4">
        <v>0.71223602944368003</v>
      </c>
      <c r="AW4">
        <v>0.71770884663601098</v>
      </c>
      <c r="AX4">
        <v>0.72301570482787503</v>
      </c>
      <c r="AY4">
        <v>0.72812341221917798</v>
      </c>
      <c r="AZ4">
        <v>0.73334856751850397</v>
      </c>
      <c r="BA4">
        <v>0.73811542065500202</v>
      </c>
      <c r="BB4">
        <v>0.74293461470703104</v>
      </c>
      <c r="BC4">
        <v>0.74743338022738903</v>
      </c>
      <c r="BD4">
        <v>0.751798101939678</v>
      </c>
      <c r="BE4">
        <v>0.75609005701330001</v>
      </c>
      <c r="BF4">
        <v>0.76029903258668796</v>
      </c>
      <c r="BG4">
        <v>0.76435609184426401</v>
      </c>
      <c r="BH4">
        <v>0.76819740440123296</v>
      </c>
      <c r="BI4">
        <v>0.77208212161986201</v>
      </c>
      <c r="BJ4">
        <v>0.77581236930728703</v>
      </c>
      <c r="BK4">
        <v>0.77943921177134401</v>
      </c>
      <c r="BL4">
        <v>0.78297796830438404</v>
      </c>
      <c r="BM4">
        <v>0.78642608569101502</v>
      </c>
      <c r="BN4">
        <v>0.78971207390026599</v>
      </c>
      <c r="BO4">
        <v>0.79285508204757704</v>
      </c>
      <c r="BP4">
        <v>0.79605681414889795</v>
      </c>
      <c r="BQ4">
        <v>0.79901471418030301</v>
      </c>
      <c r="BR4">
        <v>0.80207346621968401</v>
      </c>
      <c r="BS4">
        <v>0.804957323004726</v>
      </c>
      <c r="BT4">
        <v>0.80777479618958103</v>
      </c>
      <c r="BU4">
        <v>0.81053992845890499</v>
      </c>
      <c r="BV4">
        <v>0.81312505904310595</v>
      </c>
      <c r="BW4">
        <v>0.81583529718150505</v>
      </c>
      <c r="BX4">
        <v>0.81835787398860704</v>
      </c>
      <c r="BY4">
        <v>0.820936621534329</v>
      </c>
      <c r="BZ4">
        <v>0.82337877205658905</v>
      </c>
      <c r="CA4">
        <v>0.82573794307861603</v>
      </c>
      <c r="CB4">
        <v>0.82807285855442003</v>
      </c>
      <c r="CC4">
        <v>0.83038734830709005</v>
      </c>
      <c r="CD4">
        <v>0.832978861929771</v>
      </c>
      <c r="CE4">
        <v>0.83632868052381704</v>
      </c>
      <c r="CF4">
        <v>0.83899934382364405</v>
      </c>
      <c r="CG4">
        <v>0.84109681026801097</v>
      </c>
      <c r="CH4">
        <v>0.84323129833555899</v>
      </c>
      <c r="CI4">
        <v>0.84540280802628798</v>
      </c>
      <c r="CJ4">
        <v>0.84796495967196295</v>
      </c>
      <c r="CK4">
        <v>0.85049264290984805</v>
      </c>
      <c r="CL4">
        <v>0.85235010710738501</v>
      </c>
      <c r="CM4">
        <v>0.85420501808953098</v>
      </c>
      <c r="CN4">
        <v>0.85599226886379298</v>
      </c>
      <c r="CO4">
        <v>0.857765476953401</v>
      </c>
      <c r="CP4">
        <v>0.85945315232738295</v>
      </c>
      <c r="CQ4">
        <v>0.86119572183228899</v>
      </c>
      <c r="CR4">
        <v>0.86282594985995598</v>
      </c>
      <c r="CS4">
        <v>0.86445873110301397</v>
      </c>
      <c r="CT4">
        <v>0.86601108606123101</v>
      </c>
      <c r="CU4">
        <v>0.86751620653469896</v>
      </c>
      <c r="CV4">
        <v>0.86905068898517301</v>
      </c>
      <c r="CW4">
        <v>0.87066687432818501</v>
      </c>
      <c r="CX4">
        <v>0.87222178250179305</v>
      </c>
      <c r="CY4">
        <v>0.87371541350599902</v>
      </c>
      <c r="CZ4">
        <v>0.87514521412540902</v>
      </c>
      <c r="DA4">
        <v>0.87651501418311095</v>
      </c>
      <c r="DB4">
        <v>0.87785672887150401</v>
      </c>
      <c r="DC4">
        <v>0.87911418745196801</v>
      </c>
      <c r="DD4">
        <v>0.88034228405542503</v>
      </c>
      <c r="DE4">
        <v>0.88157293387427405</v>
      </c>
      <c r="DF4">
        <v>0.88283039245473804</v>
      </c>
      <c r="DG4">
        <v>0.88403168029658097</v>
      </c>
      <c r="DH4">
        <v>0.88522913831533701</v>
      </c>
      <c r="DI4">
        <v>0.88649936297276</v>
      </c>
      <c r="DJ4">
        <v>0.88763554382211196</v>
      </c>
      <c r="DK4">
        <v>0.88881640594082101</v>
      </c>
      <c r="DL4">
        <v>0.88993854410551898</v>
      </c>
      <c r="DM4">
        <v>0.89096110686993701</v>
      </c>
      <c r="DN4">
        <v>0.89204367019606101</v>
      </c>
      <c r="DO4">
        <v>0.89304453062964795</v>
      </c>
      <c r="DP4">
        <v>0.89406964660945798</v>
      </c>
      <c r="DQ4">
        <v>0.89508837955078702</v>
      </c>
      <c r="DR4">
        <v>0.89607009086893596</v>
      </c>
      <c r="DS4">
        <v>0.89699563144846495</v>
      </c>
      <c r="DT4">
        <v>0.89795564043578302</v>
      </c>
      <c r="DU4">
        <v>0.89895777747706596</v>
      </c>
      <c r="DV4">
        <v>0.89991012681820803</v>
      </c>
      <c r="DW4">
        <v>0.90083183757465002</v>
      </c>
      <c r="DX4">
        <v>0.90181354889279797</v>
      </c>
      <c r="DY4">
        <v>0.90270845088762497</v>
      </c>
      <c r="DZ4">
        <v>0.90361101252862797</v>
      </c>
      <c r="EA4">
        <v>0.90441144555395803</v>
      </c>
      <c r="EB4">
        <v>0.90524251716398996</v>
      </c>
      <c r="EC4">
        <v>0.90616550452812705</v>
      </c>
      <c r="ED4">
        <v>0.90698253345350499</v>
      </c>
      <c r="EE4">
        <v>0.90775743432491696</v>
      </c>
      <c r="EF4">
        <v>0.90849020714236495</v>
      </c>
      <c r="EG4">
        <v>0.909299576421566</v>
      </c>
      <c r="EH4">
        <v>0.91008851997763396</v>
      </c>
      <c r="EI4">
        <v>0.91081873957968995</v>
      </c>
      <c r="EJ4">
        <v>0.91154768257404895</v>
      </c>
      <c r="EK4">
        <v>0.91223705072983696</v>
      </c>
      <c r="EL4">
        <v>0.91293024870871098</v>
      </c>
      <c r="EM4">
        <v>0.91365025544919998</v>
      </c>
      <c r="EN4">
        <v>0.91439579434360696</v>
      </c>
      <c r="EO4">
        <v>0.91506984320704299</v>
      </c>
      <c r="EP4">
        <v>0.91578984994753099</v>
      </c>
      <c r="EQ4">
        <v>0.91646006898788002</v>
      </c>
      <c r="ER4">
        <v>0.91712773481283605</v>
      </c>
      <c r="ES4">
        <v>0.91772263399912701</v>
      </c>
      <c r="ET4">
        <v>0.91832774604698397</v>
      </c>
      <c r="EU4">
        <v>0.91901966741816299</v>
      </c>
      <c r="EV4">
        <v>0.91968350342003202</v>
      </c>
      <c r="EW4">
        <v>0.920251593844708</v>
      </c>
      <c r="EX4">
        <v>0.92079925854625</v>
      </c>
      <c r="EY4">
        <v>0.92140564720180396</v>
      </c>
      <c r="EZ4">
        <v>0.92201714228814102</v>
      </c>
      <c r="FA4">
        <v>0.92257884967433701</v>
      </c>
      <c r="FB4">
        <v>0.92315970617597298</v>
      </c>
      <c r="FC4">
        <v>0.92372396677756097</v>
      </c>
      <c r="FD4">
        <v>0.92431120631767605</v>
      </c>
      <c r="FE4">
        <v>0.92491248854244601</v>
      </c>
      <c r="FF4">
        <v>0.92542823805159002</v>
      </c>
      <c r="FG4">
        <v>0.92597079632234902</v>
      </c>
      <c r="FH4">
        <v>0.92649292886997203</v>
      </c>
      <c r="FI4">
        <v>0.92699208247906995</v>
      </c>
      <c r="FJ4">
        <v>0.92749761912664697</v>
      </c>
      <c r="FK4">
        <v>0.92806953937441095</v>
      </c>
      <c r="FL4">
        <v>0.92854571404498298</v>
      </c>
      <c r="FM4">
        <v>0.92902571853864202</v>
      </c>
      <c r="FN4">
        <v>0.92953636161700204</v>
      </c>
      <c r="FO4">
        <v>0.93002657897222896</v>
      </c>
      <c r="FP4">
        <v>0.93050530685819199</v>
      </c>
      <c r="FQ4">
        <v>0.93099680082111402</v>
      </c>
      <c r="FR4">
        <v>0.93143340065311198</v>
      </c>
      <c r="FS4">
        <v>0.93186489405432704</v>
      </c>
      <c r="FT4">
        <v>0.93227723834010301</v>
      </c>
      <c r="FU4">
        <v>0.93269724227205497</v>
      </c>
      <c r="FV4">
        <v>0.93316448068875502</v>
      </c>
      <c r="FW4">
        <v>0.93357171854374799</v>
      </c>
      <c r="FX4">
        <v>0.93397512657565296</v>
      </c>
      <c r="FY4">
        <v>0.93439130068451703</v>
      </c>
      <c r="FZ4">
        <v>0.93482917712421099</v>
      </c>
      <c r="GA4">
        <v>0.93522875533302796</v>
      </c>
      <c r="GB4">
        <v>0.93561812068027805</v>
      </c>
      <c r="GC4">
        <v>0.93602025210448803</v>
      </c>
      <c r="GD4">
        <v>0.93637004261316503</v>
      </c>
      <c r="GE4">
        <v>0.93669557757562005</v>
      </c>
      <c r="GF4">
        <v>0.93707983649208604</v>
      </c>
      <c r="GG4">
        <v>0.93744239307772204</v>
      </c>
      <c r="GH4">
        <v>0.93779984323257504</v>
      </c>
      <c r="GI4">
        <v>0.93816750624899503</v>
      </c>
      <c r="GJ4">
        <v>0.93855814820394101</v>
      </c>
      <c r="GK4">
        <v>0.93892453461266401</v>
      </c>
      <c r="GL4">
        <v>0.93928581459060501</v>
      </c>
      <c r="GM4">
        <v>0.93962539223771402</v>
      </c>
      <c r="GN4">
        <v>0.93998667221565502</v>
      </c>
      <c r="GO4">
        <v>0.94032624986276503</v>
      </c>
      <c r="GP4">
        <v>0.94066582750987404</v>
      </c>
      <c r="GQ4">
        <v>0.94100668176468005</v>
      </c>
      <c r="GR4">
        <v>0.94130285475012998</v>
      </c>
      <c r="GS4">
        <v>0.94163987918184799</v>
      </c>
      <c r="GT4">
        <v>0.94196030771351902</v>
      </c>
      <c r="GU4">
        <v>0.94227945963749404</v>
      </c>
      <c r="GV4">
        <v>0.94260499459994995</v>
      </c>
      <c r="GW4">
        <v>0.94287563543148101</v>
      </c>
      <c r="GX4">
        <v>0.94316542537845005</v>
      </c>
      <c r="GY4">
        <v>0.94347436444085897</v>
      </c>
      <c r="GZ4">
        <v>0.94377309064170001</v>
      </c>
      <c r="HA4">
        <v>0.94406543380406105</v>
      </c>
      <c r="HB4">
        <v>0.94439990502038695</v>
      </c>
      <c r="HC4">
        <v>0.94469863122122799</v>
      </c>
      <c r="HD4">
        <v>0.94501522992981202</v>
      </c>
      <c r="HE4">
        <v>0.94529480701521496</v>
      </c>
      <c r="HF4">
        <v>0.94565481038545895</v>
      </c>
      <c r="HG4">
        <v>0.94591140853233502</v>
      </c>
      <c r="HH4">
        <v>0.94619992187160895</v>
      </c>
      <c r="HI4">
        <v>0.946484605387795</v>
      </c>
      <c r="HJ4">
        <v>0.94672588424232096</v>
      </c>
      <c r="HK4">
        <v>0.94697609935071703</v>
      </c>
      <c r="HL4">
        <v>0.94721610159754699</v>
      </c>
      <c r="HM4">
        <v>0.94748674242907804</v>
      </c>
      <c r="HN4">
        <v>0.94775865986830499</v>
      </c>
      <c r="HO4">
        <v>0.94803440713062004</v>
      </c>
      <c r="HP4">
        <v>0.948274409377449</v>
      </c>
      <c r="HQ4">
        <v>0.94852845430893395</v>
      </c>
      <c r="HR4">
        <v>0.94875696708650004</v>
      </c>
      <c r="HS4">
        <v>0.94900207576411399</v>
      </c>
      <c r="HT4">
        <v>0.94925229087250995</v>
      </c>
      <c r="HU4">
        <v>0.94947314400390104</v>
      </c>
      <c r="HV4">
        <v>0.94973357197386499</v>
      </c>
      <c r="HW4">
        <v>0.94997229761299895</v>
      </c>
      <c r="HX4">
        <v>0.95018166127512704</v>
      </c>
      <c r="HY4">
        <v>0.95039868458343002</v>
      </c>
      <c r="HZ4">
        <v>0.950611878068646</v>
      </c>
      <c r="IA4">
        <v>0.95081485869229398</v>
      </c>
      <c r="IB4">
        <v>0.95100762645437498</v>
      </c>
      <c r="IC4">
        <v>0.95123996905502906</v>
      </c>
      <c r="ID4">
        <v>0.95145571575563703</v>
      </c>
      <c r="IE4">
        <v>0.95167656888702801</v>
      </c>
      <c r="IF4">
        <v>0.95187954951067599</v>
      </c>
      <c r="IG4">
        <v>0.95211189211132996</v>
      </c>
      <c r="IH4">
        <v>0.95233785167350504</v>
      </c>
      <c r="II4">
        <v>0.95252040657401904</v>
      </c>
      <c r="IJ4">
        <v>0.95274891935158501</v>
      </c>
      <c r="IK4">
        <v>0.95298892159841497</v>
      </c>
      <c r="IL4">
        <v>0.95322126419906905</v>
      </c>
      <c r="IM4">
        <v>0.95344977697663502</v>
      </c>
      <c r="IN4">
        <v>0.95364126813102101</v>
      </c>
      <c r="IO4">
        <v>0.95381999320844701</v>
      </c>
      <c r="IP4">
        <v>0.95403956973214199</v>
      </c>
      <c r="IQ4">
        <v>0.95424893339426997</v>
      </c>
      <c r="IR4">
        <v>0.95442127543321698</v>
      </c>
      <c r="IS4">
        <v>0.95461787301838597</v>
      </c>
      <c r="IT4">
        <v>0.95481064078046696</v>
      </c>
      <c r="IU4">
        <v>0.95505064302729603</v>
      </c>
      <c r="IV4">
        <v>0.95522809149702703</v>
      </c>
      <c r="IW4">
        <v>0.95541064639754103</v>
      </c>
      <c r="IX4">
        <v>0.95557532879031204</v>
      </c>
      <c r="IY4">
        <v>0.95579490531400702</v>
      </c>
      <c r="IZ4">
        <v>0.95597363039143302</v>
      </c>
      <c r="JA4">
        <v>0.95614852564577202</v>
      </c>
      <c r="JB4">
        <v>0.956361719130987</v>
      </c>
      <c r="JC4">
        <v>0.956530231346846</v>
      </c>
      <c r="JD4">
        <v>0.956710233031969</v>
      </c>
      <c r="JE4">
        <v>0.95687363881704401</v>
      </c>
      <c r="JF4">
        <v>0.95704215103290302</v>
      </c>
      <c r="JG4">
        <v>0.95719279074101904</v>
      </c>
      <c r="JH4">
        <v>0.95733704741065595</v>
      </c>
      <c r="JI4">
        <v>0.95751321927269095</v>
      </c>
      <c r="JJ4">
        <v>0.95768683791933396</v>
      </c>
      <c r="JK4">
        <v>0.95784641388132097</v>
      </c>
      <c r="JL4">
        <v>0.95799194715865399</v>
      </c>
      <c r="JM4">
        <v>0.95817705527455999</v>
      </c>
      <c r="JN4">
        <v>0.958328971590372</v>
      </c>
      <c r="JO4">
        <v>0.95850259023701501</v>
      </c>
      <c r="JP4">
        <v>0.95867110245287401</v>
      </c>
      <c r="JQ4">
        <v>0.95883961466873302</v>
      </c>
      <c r="JR4">
        <v>0.95898004151528204</v>
      </c>
      <c r="JS4">
        <v>0.95914727712344505</v>
      </c>
      <c r="JT4">
        <v>0.95930812969312895</v>
      </c>
      <c r="JU4">
        <v>0.95946387583202897</v>
      </c>
      <c r="JV4">
        <v>0.95963749447867197</v>
      </c>
      <c r="JW4">
        <v>0.959775368109829</v>
      </c>
      <c r="JX4">
        <v>0.95990175227172303</v>
      </c>
      <c r="JY4">
        <v>0.96003068964900895</v>
      </c>
      <c r="JZ4">
        <v>0.96018898900330096</v>
      </c>
      <c r="KA4">
        <v>0.96033196906524199</v>
      </c>
      <c r="KB4">
        <v>0.96048516198875</v>
      </c>
      <c r="KC4">
        <v>0.96064346134304202</v>
      </c>
      <c r="KD4">
        <v>0.96079282444346203</v>
      </c>
      <c r="KE4">
        <v>0.96092686825153195</v>
      </c>
      <c r="KF4">
        <v>0.96106346527499398</v>
      </c>
      <c r="KG4">
        <v>0.961211551767718</v>
      </c>
      <c r="KH4">
        <v>0.96137112772970601</v>
      </c>
      <c r="KI4">
        <v>0.96152942708399802</v>
      </c>
      <c r="KJ4">
        <v>0.96166730071515505</v>
      </c>
      <c r="KK4">
        <v>0.96183581293101394</v>
      </c>
      <c r="KL4">
        <v>0.96197368656217097</v>
      </c>
      <c r="KM4">
        <v>0.962109006977937</v>
      </c>
      <c r="KN4">
        <v>0.96222900810135203</v>
      </c>
      <c r="KO4">
        <v>0.96238347763255605</v>
      </c>
      <c r="KP4">
        <v>0.96253411734067196</v>
      </c>
      <c r="KQ4">
        <v>0.96266305471795799</v>
      </c>
      <c r="KR4">
        <v>0.96278560905676502</v>
      </c>
      <c r="KS4">
        <v>0.96289667392630895</v>
      </c>
      <c r="KT4">
        <v>0.96302305808820299</v>
      </c>
      <c r="KU4">
        <v>0.96314305921161802</v>
      </c>
      <c r="KV4">
        <v>0.96327582641199105</v>
      </c>
      <c r="KW4">
        <v>0.96341114682775697</v>
      </c>
      <c r="KX4">
        <v>0.963545190635827</v>
      </c>
      <c r="KY4">
        <v>0.96366774497463303</v>
      </c>
      <c r="KZ4">
        <v>0.96378136305956896</v>
      </c>
      <c r="LA4">
        <v>0.963906470613767</v>
      </c>
      <c r="LB4">
        <v>0.96402008869870204</v>
      </c>
      <c r="LC4">
        <v>0.96413753660672497</v>
      </c>
      <c r="LD4">
        <v>0.964258814337836</v>
      </c>
      <c r="LE4">
        <v>0.96436604938429105</v>
      </c>
      <c r="LF4">
        <v>0.96450264640775296</v>
      </c>
      <c r="LG4">
        <v>0.964622647531168</v>
      </c>
      <c r="LH4">
        <v>0.96475541473154203</v>
      </c>
      <c r="LI4">
        <v>0.96487030942417296</v>
      </c>
      <c r="LJ4">
        <v>0.96496477839366901</v>
      </c>
      <c r="LK4">
        <v>0.96508988594786804</v>
      </c>
      <c r="LL4">
        <v>0.96518818474045198</v>
      </c>
      <c r="LM4">
        <v>0.96530563264847502</v>
      </c>
      <c r="LN4">
        <v>0.96540393144105996</v>
      </c>
      <c r="LO4">
        <v>0.96553286881834599</v>
      </c>
      <c r="LP4">
        <v>0.96563882725710604</v>
      </c>
      <c r="LQ4">
        <v>0.96575116873434497</v>
      </c>
      <c r="LR4">
        <v>0.96586606342697601</v>
      </c>
      <c r="LS4">
        <v>0.96596946865034405</v>
      </c>
      <c r="LT4">
        <v>0.96608053351988799</v>
      </c>
      <c r="LU4">
        <v>0.96618521535095203</v>
      </c>
      <c r="LV4">
        <v>0.96627585449736098</v>
      </c>
      <c r="LW4">
        <v>0.96638436615151202</v>
      </c>
      <c r="LX4">
        <v>0.96650053745183895</v>
      </c>
      <c r="LY4">
        <v>0.96660777249829499</v>
      </c>
      <c r="LZ4">
        <v>0.96671117772166304</v>
      </c>
      <c r="MA4">
        <v>0.96682224259120697</v>
      </c>
      <c r="MB4">
        <v>0.96693713728383801</v>
      </c>
      <c r="MC4">
        <v>0.96704437233029295</v>
      </c>
      <c r="MD4">
        <v>0.96715543719983699</v>
      </c>
      <c r="ME4">
        <v>0.96727160850016403</v>
      </c>
      <c r="MF4">
        <v>0.96735841782348497</v>
      </c>
      <c r="MG4">
        <v>0.96745926983146202</v>
      </c>
      <c r="MH4">
        <v>0.96755756862404596</v>
      </c>
      <c r="MI4">
        <v>0.96763416508580002</v>
      </c>
      <c r="MJ4">
        <v>0.96772863405529697</v>
      </c>
      <c r="MK4">
        <v>0.96781671998631402</v>
      </c>
      <c r="ML4">
        <v>0.96791629538659496</v>
      </c>
      <c r="MM4">
        <v>0.96802353043305001</v>
      </c>
      <c r="MN4">
        <v>0.96813076547950605</v>
      </c>
      <c r="MO4">
        <v>0.96822523444900299</v>
      </c>
      <c r="MP4">
        <v>0.96831587359541205</v>
      </c>
      <c r="MQ4">
        <v>0.968393746664862</v>
      </c>
      <c r="MR4">
        <v>0.96847672616509495</v>
      </c>
      <c r="MS4">
        <v>0.96855715244993701</v>
      </c>
      <c r="MT4">
        <v>0.96863630212708296</v>
      </c>
      <c r="MU4">
        <v>0.96871545180422902</v>
      </c>
      <c r="MV4">
        <v>0.96878949505059098</v>
      </c>
      <c r="MW4">
        <v>0.96886992133543304</v>
      </c>
      <c r="MX4">
        <v>0.96895928387414598</v>
      </c>
      <c r="MY4">
        <v>0.96902694408202905</v>
      </c>
      <c r="MZ4">
        <v>0.96911885983613399</v>
      </c>
      <c r="NA4">
        <v>0.96919290308249695</v>
      </c>
      <c r="NB4">
        <v>0.969289925267385</v>
      </c>
      <c r="NC4">
        <v>0.96937418137531495</v>
      </c>
      <c r="ND4">
        <v>0.969467373737115</v>
      </c>
      <c r="NE4">
        <v>0.96956184270661205</v>
      </c>
      <c r="NF4">
        <v>0.969655035068413</v>
      </c>
      <c r="NG4">
        <v>0.96973290813786295</v>
      </c>
      <c r="NH4">
        <v>0.96981461103040101</v>
      </c>
      <c r="NI4">
        <v>0.96991035660759295</v>
      </c>
      <c r="NJ4">
        <v>0.96998822967704301</v>
      </c>
      <c r="NK4">
        <v>0.97007759221575696</v>
      </c>
      <c r="NL4">
        <v>0.97015418867751102</v>
      </c>
      <c r="NM4">
        <v>0.97022950853156897</v>
      </c>
      <c r="NN4">
        <v>0.97029206230866805</v>
      </c>
      <c r="NO4">
        <v>0.97035333947807101</v>
      </c>
      <c r="NP4">
        <v>0.97042738272443396</v>
      </c>
      <c r="NQ4">
        <v>0.970542277417065</v>
      </c>
      <c r="NR4">
        <v>0.97061121423264296</v>
      </c>
      <c r="NS4">
        <v>0.97068525747900603</v>
      </c>
      <c r="NT4">
        <v>0.97075930072536798</v>
      </c>
      <c r="NU4">
        <v>0.97086142934104003</v>
      </c>
      <c r="NV4">
        <v>0.97092653633353099</v>
      </c>
      <c r="NW4">
        <v>0.97102611173381104</v>
      </c>
      <c r="NX4">
        <v>0.97111292105713298</v>
      </c>
      <c r="NY4">
        <v>0.97117164501114395</v>
      </c>
      <c r="NZ4">
        <v>0.97122909235746002</v>
      </c>
      <c r="OA4">
        <v>0.97131079524999797</v>
      </c>
      <c r="OB4">
        <v>0.97139122153483903</v>
      </c>
      <c r="OC4">
        <v>0.97146909460428998</v>
      </c>
      <c r="OD4">
        <v>0.97153420159677994</v>
      </c>
      <c r="OE4">
        <v>0.97160952145083901</v>
      </c>
      <c r="OF4">
        <v>0.97168739452028896</v>
      </c>
      <c r="OG4">
        <v>0.97177803366669802</v>
      </c>
      <c r="OH4">
        <v>0.97183548101301298</v>
      </c>
      <c r="OI4">
        <v>0.97190058800550405</v>
      </c>
      <c r="OJ4">
        <v>0.971987397328826</v>
      </c>
      <c r="OK4">
        <v>0.97205122771362096</v>
      </c>
      <c r="OL4">
        <v>0.97211888792150403</v>
      </c>
      <c r="OM4">
        <v>0.97219420777556198</v>
      </c>
      <c r="ON4">
        <v>0.97226059137574905</v>
      </c>
      <c r="OO4">
        <v>0.97233080479902301</v>
      </c>
      <c r="OP4">
        <v>0.97240101822229796</v>
      </c>
      <c r="OQ4">
        <v>0.97246612521478903</v>
      </c>
      <c r="OR4">
        <v>0.97253889185345499</v>
      </c>
      <c r="OS4">
        <v>0.97259889241516295</v>
      </c>
      <c r="OT4">
        <v>0.97266527601534902</v>
      </c>
      <c r="OU4">
        <v>0.97273038300783998</v>
      </c>
      <c r="OV4">
        <v>0.97278144731567695</v>
      </c>
      <c r="OW4">
        <v>0.97284144787738402</v>
      </c>
      <c r="OX4">
        <v>0.97289506540061199</v>
      </c>
      <c r="OY4">
        <v>0.97295889578540695</v>
      </c>
      <c r="OZ4">
        <v>0.97301251330863503</v>
      </c>
      <c r="PA4">
        <v>0.97308272673190899</v>
      </c>
      <c r="PB4">
        <v>0.97316442962444705</v>
      </c>
      <c r="PC4">
        <v>0.973235919655418</v>
      </c>
      <c r="PD4">
        <v>0.97329592021712497</v>
      </c>
      <c r="PE4">
        <v>0.97336358042500803</v>
      </c>
      <c r="PF4">
        <v>0.973421027771323</v>
      </c>
      <c r="PG4">
        <v>0.97346953886376797</v>
      </c>
      <c r="PH4">
        <v>0.97352187977930005</v>
      </c>
      <c r="PI4">
        <v>0.97357932712561501</v>
      </c>
      <c r="PJ4">
        <v>0.97365337037197797</v>
      </c>
      <c r="PK4">
        <v>0.97371337093368504</v>
      </c>
      <c r="PL4">
        <v>0.97376188202612901</v>
      </c>
      <c r="PM4">
        <v>0.97380656329548598</v>
      </c>
      <c r="PN4">
        <v>0.97387294689567305</v>
      </c>
      <c r="PO4">
        <v>0.97393550067277201</v>
      </c>
      <c r="PP4">
        <v>0.97400826731143797</v>
      </c>
      <c r="PQ4">
        <v>0.97407082108853704</v>
      </c>
      <c r="PR4">
        <v>0.974135928081028</v>
      </c>
      <c r="PS4">
        <v>0.97419082221195197</v>
      </c>
      <c r="PT4">
        <v>0.97424826955826804</v>
      </c>
      <c r="PU4">
        <v>0.974323589412326</v>
      </c>
      <c r="PV4">
        <v>0.97436827068168297</v>
      </c>
      <c r="PW4">
        <v>0.97442316481260605</v>
      </c>
      <c r="PX4">
        <v>0.97446784608196302</v>
      </c>
      <c r="PY4">
        <v>0.97451891038979899</v>
      </c>
      <c r="PZ4">
        <v>0.97457508112841895</v>
      </c>
      <c r="QA4">
        <v>0.97461848579007904</v>
      </c>
      <c r="QB4">
        <v>0.974677209744091</v>
      </c>
      <c r="QC4">
        <v>0.97473593369810196</v>
      </c>
      <c r="QD4">
        <v>0.97478699800593804</v>
      </c>
      <c r="QE4">
        <v>0.97483423249068701</v>
      </c>
      <c r="QF4">
        <v>0.97489423305239398</v>
      </c>
      <c r="QG4">
        <v>0.97495040379101405</v>
      </c>
      <c r="QH4">
        <v>0.97501678739120101</v>
      </c>
      <c r="QI4">
        <v>0.97506657509134098</v>
      </c>
      <c r="QJ4">
        <v>0.97511636279148095</v>
      </c>
      <c r="QK4">
        <v>0.97516487388392503</v>
      </c>
      <c r="QL4">
        <v>0.975212108368674</v>
      </c>
      <c r="QM4">
        <v>0.97527338553807696</v>
      </c>
      <c r="QN4">
        <v>0.97532317323821704</v>
      </c>
      <c r="QO4">
        <v>0.97537040772296602</v>
      </c>
      <c r="QP4">
        <v>0.97541891881540999</v>
      </c>
      <c r="QQ4">
        <v>0.97548402580790095</v>
      </c>
      <c r="QR4">
        <v>0.97552870707725703</v>
      </c>
      <c r="QS4">
        <v>0.97558998424666099</v>
      </c>
      <c r="QT4">
        <v>0.97564360176988896</v>
      </c>
      <c r="QU4">
        <v>0.97568828303924504</v>
      </c>
      <c r="QV4">
        <v>0.975753390031736</v>
      </c>
      <c r="QW4">
        <v>0.97579934790878797</v>
      </c>
      <c r="QX4">
        <v>0.97583892274736095</v>
      </c>
      <c r="QY4">
        <v>0.97589637009367702</v>
      </c>
      <c r="QZ4">
        <v>0.97594488118612099</v>
      </c>
      <c r="RA4">
        <v>0.97599594549395696</v>
      </c>
      <c r="RB4">
        <v>0.97604573319409804</v>
      </c>
      <c r="RC4">
        <v>0.97608403142497502</v>
      </c>
      <c r="RD4">
        <v>0.97612615947893899</v>
      </c>
      <c r="RE4">
        <v>0.97617339396368796</v>
      </c>
      <c r="RF4">
        <v>0.97622445827152404</v>
      </c>
      <c r="RG4">
        <v>0.97627169275627201</v>
      </c>
      <c r="RH4">
        <v>0.97632658688719598</v>
      </c>
      <c r="RI4">
        <v>0.97638403423351205</v>
      </c>
      <c r="RJ4">
        <v>0.97643637514904402</v>
      </c>
      <c r="RK4">
        <v>0.97648616284918399</v>
      </c>
      <c r="RL4">
        <v>0.97653850376471596</v>
      </c>
      <c r="RM4">
        <v>0.97658063181868104</v>
      </c>
      <c r="RN4">
        <v>0.97661510022647002</v>
      </c>
      <c r="RO4">
        <v>0.97666999435739399</v>
      </c>
      <c r="RP4">
        <v>0.97670829258827097</v>
      </c>
      <c r="RQ4">
        <v>0.97675680368071505</v>
      </c>
      <c r="RR4">
        <v>0.97680531477315902</v>
      </c>
      <c r="RS4">
        <v>0.97686914515795398</v>
      </c>
      <c r="RT4">
        <v>0.97691254981961495</v>
      </c>
      <c r="RU4">
        <v>0.97696744395053903</v>
      </c>
      <c r="RV4">
        <v>0.977009572004504</v>
      </c>
      <c r="RW4">
        <v>0.97705808309694797</v>
      </c>
      <c r="RX4">
        <v>0.97710914740478405</v>
      </c>
      <c r="RY4">
        <v>0.97715382867414002</v>
      </c>
      <c r="RZ4">
        <v>0.97720616958967199</v>
      </c>
      <c r="SA4">
        <v>0.97724702103594097</v>
      </c>
      <c r="SB4">
        <v>0.97731085142073604</v>
      </c>
      <c r="SC4">
        <v>0.97736191572857201</v>
      </c>
      <c r="SD4">
        <v>0.97740659699792898</v>
      </c>
      <c r="SE4">
        <v>0.97745638469806895</v>
      </c>
      <c r="SF4">
        <v>0.97753425776751901</v>
      </c>
      <c r="SG4">
        <v>0.97759553493692297</v>
      </c>
      <c r="SH4">
        <v>0.97765298228323805</v>
      </c>
      <c r="SI4">
        <v>0.97769894016029102</v>
      </c>
      <c r="SJ4">
        <v>0.97774362142964699</v>
      </c>
      <c r="SK4">
        <v>0.97779340912978696</v>
      </c>
      <c r="SL4">
        <v>0.97784192022223204</v>
      </c>
      <c r="SM4">
        <v>0.97788787809928401</v>
      </c>
      <c r="SN4">
        <v>0.977915963468594</v>
      </c>
      <c r="SO4">
        <v>0.97794915526868698</v>
      </c>
      <c r="SP4">
        <v>0.97800404939961105</v>
      </c>
      <c r="SQ4">
        <v>0.97804362423818403</v>
      </c>
      <c r="SR4">
        <v>0.978081922469061</v>
      </c>
      <c r="SS4">
        <v>0.97812788034611398</v>
      </c>
      <c r="ST4">
        <v>0.97817000840007795</v>
      </c>
      <c r="SU4">
        <v>0.97820958323865104</v>
      </c>
      <c r="SV4">
        <v>0.97824277503874502</v>
      </c>
      <c r="SW4">
        <v>0.97829128613118899</v>
      </c>
      <c r="SX4">
        <v>0.97833086096976196</v>
      </c>
      <c r="SY4">
        <v>0.97837554223911805</v>
      </c>
      <c r="SZ4">
        <v>0.97840745743151603</v>
      </c>
      <c r="TA4">
        <v>0.97845596852396</v>
      </c>
      <c r="TB4">
        <v>0.97848150067787798</v>
      </c>
      <c r="TC4">
        <v>0.97851979890875496</v>
      </c>
      <c r="TD4">
        <v>0.97854916088576105</v>
      </c>
      <c r="TE4">
        <v>0.97858745911663803</v>
      </c>
      <c r="TF4">
        <v>0.978628310562907</v>
      </c>
      <c r="TG4">
        <v>0.97864745967834599</v>
      </c>
      <c r="TH4">
        <v>0.97869597077078996</v>
      </c>
      <c r="TI4">
        <v>0.97873171578627505</v>
      </c>
      <c r="TJ4">
        <v>0.97877767366332802</v>
      </c>
      <c r="TK4">
        <v>0.978812142071117</v>
      </c>
      <c r="TL4">
        <v>0.97883895083273098</v>
      </c>
      <c r="TM4">
        <v>0.97888746192517495</v>
      </c>
      <c r="TN4">
        <v>0.97891810050987704</v>
      </c>
      <c r="TO4">
        <v>0.97894746248688302</v>
      </c>
      <c r="TP4">
        <v>0.978987037325456</v>
      </c>
      <c r="TQ4">
        <v>0.97901512269476498</v>
      </c>
      <c r="TR4">
        <v>0.97905342092564296</v>
      </c>
      <c r="TS4">
        <v>0.97908916594112805</v>
      </c>
      <c r="TT4">
        <v>0.97914406007205101</v>
      </c>
      <c r="TU4">
        <v>0.97918235830292899</v>
      </c>
      <c r="TV4">
        <v>0.97922448635689296</v>
      </c>
      <c r="TW4">
        <v>0.97926661441085805</v>
      </c>
      <c r="TX4">
        <v>0.97928959334938404</v>
      </c>
      <c r="TY4">
        <v>0.97931512550330202</v>
      </c>
      <c r="TZ4">
        <v>0.979339381049524</v>
      </c>
      <c r="UA4">
        <v>0.97936618981113799</v>
      </c>
      <c r="UB4">
        <v>0.97940959447279896</v>
      </c>
      <c r="UC4">
        <v>0.97943895644980505</v>
      </c>
      <c r="UD4">
        <v>0.97947087164220203</v>
      </c>
      <c r="UE4">
        <v>0.97950789326538301</v>
      </c>
      <c r="UF4">
        <v>0.97954874471165199</v>
      </c>
      <c r="UG4">
        <v>0.97956661721939498</v>
      </c>
      <c r="UH4">
        <v>0.97959980901948795</v>
      </c>
      <c r="UI4">
        <v>0.97964066046575704</v>
      </c>
      <c r="UJ4">
        <v>0.97968023530433002</v>
      </c>
      <c r="UK4">
        <v>0.979712150496728</v>
      </c>
      <c r="UL4">
        <v>0.97975172533530097</v>
      </c>
      <c r="UM4">
        <v>0.97978491713539395</v>
      </c>
      <c r="UN4">
        <v>0.97981172589700805</v>
      </c>
      <c r="UO4">
        <v>0.97985002412788502</v>
      </c>
      <c r="UP4">
        <v>0.979881939320283</v>
      </c>
      <c r="UQ4">
        <v>0.97991385451267998</v>
      </c>
      <c r="UR4">
        <v>0.97995725917434096</v>
      </c>
      <c r="US4">
        <v>0.97998023811286705</v>
      </c>
      <c r="UT4">
        <v>0.98001598312835203</v>
      </c>
      <c r="UU4">
        <v>0.98005045153614201</v>
      </c>
      <c r="UV4">
        <v>0.98008364333623499</v>
      </c>
      <c r="UW4">
        <v>0.98011428192093697</v>
      </c>
      <c r="UX4">
        <v>0.98014492050563795</v>
      </c>
      <c r="UY4">
        <v>0.98017683569803604</v>
      </c>
      <c r="UZ4">
        <v>0.98020875089043302</v>
      </c>
      <c r="VA4">
        <v>0.980239389475135</v>
      </c>
      <c r="VB4">
        <v>0.98027896431370798</v>
      </c>
      <c r="VC4">
        <v>0.98031215611380196</v>
      </c>
      <c r="VD4">
        <v>0.98033768826771905</v>
      </c>
      <c r="VE4">
        <v>0.98037088006781303</v>
      </c>
      <c r="VF4">
        <v>0.98040279526021001</v>
      </c>
      <c r="VG4">
        <v>0.980432157237216</v>
      </c>
      <c r="VH4">
        <v>0.98045513617574198</v>
      </c>
      <c r="VI4">
        <v>0.98048194493735596</v>
      </c>
      <c r="VJ4">
        <v>0.98051386012975394</v>
      </c>
      <c r="VK4">
        <v>0.98054577532215104</v>
      </c>
      <c r="VL4">
        <v>0.98057513729915702</v>
      </c>
      <c r="VM4">
        <v>0.98059428641459601</v>
      </c>
      <c r="VN4">
        <v>0.98062237178390599</v>
      </c>
      <c r="VO4">
        <v>0.98064535072243197</v>
      </c>
      <c r="VP4">
        <v>0.98067598930713396</v>
      </c>
      <c r="VQ4">
        <v>0.98068620216870095</v>
      </c>
      <c r="VR4">
        <v>0.98072067057649004</v>
      </c>
      <c r="VS4">
        <v>0.98075130916119202</v>
      </c>
      <c r="VT4">
        <v>0.980787054176677</v>
      </c>
      <c r="VU4">
        <v>0.98081258633059498</v>
      </c>
      <c r="VV4">
        <v>0.98084322491529696</v>
      </c>
      <c r="VW4">
        <v>0.98086748046151895</v>
      </c>
      <c r="VX4">
        <v>0.98089684243852404</v>
      </c>
      <c r="VY4">
        <v>0.98092365120013802</v>
      </c>
      <c r="VZ4">
        <v>0.98096067282332</v>
      </c>
      <c r="WA4">
        <v>0.98098875819262898</v>
      </c>
      <c r="WB4">
        <v>0.98101939677733097</v>
      </c>
      <c r="WC4">
        <v>0.98105258857742395</v>
      </c>
      <c r="WD4">
        <v>0.98108961020060603</v>
      </c>
      <c r="WE4">
        <v>0.98111514235452402</v>
      </c>
      <c r="WF4">
        <v>0.981140674508442</v>
      </c>
      <c r="WG4">
        <v>0.98117386630853498</v>
      </c>
      <c r="WH4">
        <v>0.98120195167784496</v>
      </c>
      <c r="WI4">
        <v>0.98123386687024206</v>
      </c>
      <c r="WJ4">
        <v>0.98125939902416004</v>
      </c>
      <c r="WK4">
        <v>0.98128748439347002</v>
      </c>
      <c r="WL4">
        <v>0.98131301654738801</v>
      </c>
      <c r="WM4">
        <v>0.98134365513208999</v>
      </c>
      <c r="WN4">
        <v>0.98136280424752897</v>
      </c>
      <c r="WO4">
        <v>0.98138833640144696</v>
      </c>
      <c r="WP4">
        <v>0.98142535802462805</v>
      </c>
      <c r="WQ4">
        <v>0.98144450714006604</v>
      </c>
      <c r="WR4">
        <v>0.98146110304011303</v>
      </c>
      <c r="WS4">
        <v>0.98148918840942301</v>
      </c>
      <c r="WT4">
        <v>0.98151089074025299</v>
      </c>
      <c r="WU4">
        <v>0.98154152932495498</v>
      </c>
      <c r="WV4">
        <v>0.98157216790965696</v>
      </c>
      <c r="WW4">
        <v>0.98159770006357405</v>
      </c>
      <c r="WX4">
        <v>0.98162578543288403</v>
      </c>
      <c r="WY4">
        <v>0.98165131758680202</v>
      </c>
      <c r="WZ4">
        <v>0.9816832327792</v>
      </c>
      <c r="XA4">
        <v>0.98171897779468498</v>
      </c>
      <c r="XB4">
        <v>0.98173812691012396</v>
      </c>
      <c r="XC4">
        <v>0.98176493567173795</v>
      </c>
      <c r="XD4">
        <v>0.98178919121796004</v>
      </c>
      <c r="XE4">
        <v>0.98182493623344502</v>
      </c>
      <c r="XF4">
        <v>0.98184536195657901</v>
      </c>
      <c r="XG4">
        <v>0.981868340895106</v>
      </c>
      <c r="XH4">
        <v>0.98188366018745599</v>
      </c>
      <c r="XI4">
        <v>0.98190536251828697</v>
      </c>
      <c r="XJ4">
        <v>0.98192834145681296</v>
      </c>
      <c r="XK4">
        <v>0.98194366074916395</v>
      </c>
      <c r="XL4">
        <v>0.98197429933386504</v>
      </c>
      <c r="XM4">
        <v>0.98200238470317502</v>
      </c>
      <c r="XN4">
        <v>0.98202536364170101</v>
      </c>
      <c r="XO4">
        <v>0.98205600222640299</v>
      </c>
      <c r="XP4">
        <v>0.98207387473414598</v>
      </c>
      <c r="XQ4">
        <v>0.98210068349575996</v>
      </c>
      <c r="XR4">
        <v>0.98212621564967795</v>
      </c>
      <c r="XS4">
        <v>0.98215557762668304</v>
      </c>
      <c r="XT4">
        <v>0.98217600334981803</v>
      </c>
      <c r="XU4">
        <v>0.98220408871912801</v>
      </c>
      <c r="XV4">
        <v>0.98223345069613299</v>
      </c>
      <c r="XW4">
        <v>0.98225898285005098</v>
      </c>
      <c r="XX4">
        <v>0.98228451500396896</v>
      </c>
      <c r="XY4">
        <v>0.98231387698097505</v>
      </c>
      <c r="XZ4">
        <v>0.98233940913489304</v>
      </c>
      <c r="YA4">
        <v>0.98237132432729102</v>
      </c>
      <c r="YB4">
        <v>0.982403239519688</v>
      </c>
      <c r="YC4">
        <v>0.98242877167360598</v>
      </c>
      <c r="YD4">
        <v>0.98244536757365297</v>
      </c>
      <c r="YE4">
        <v>0.98247472955065895</v>
      </c>
      <c r="YF4">
        <v>0.98249770848918505</v>
      </c>
      <c r="YG4">
        <v>0.98251430438923204</v>
      </c>
      <c r="YH4">
        <v>0.98253473011236603</v>
      </c>
      <c r="YI4">
        <v>0.98254621958162902</v>
      </c>
      <c r="YJ4">
        <v>0.98257175173554701</v>
      </c>
      <c r="YK4">
        <v>0.98259983710485699</v>
      </c>
      <c r="YL4">
        <v>0.98262026282799197</v>
      </c>
      <c r="YM4">
        <v>0.98264324176651796</v>
      </c>
      <c r="YN4">
        <v>0.98267132713582805</v>
      </c>
      <c r="YO4">
        <v>0.98269430607435404</v>
      </c>
      <c r="YP4">
        <v>0.98271983822827202</v>
      </c>
      <c r="YQ4">
        <v>0.98274026395140601</v>
      </c>
      <c r="YR4">
        <v>0.98277217914380399</v>
      </c>
      <c r="YS4">
        <v>0.98280154112080997</v>
      </c>
      <c r="YT4">
        <v>0.98282196684394396</v>
      </c>
      <c r="YU4">
        <v>0.98284622239016595</v>
      </c>
      <c r="YV4">
        <v>0.98286409489790905</v>
      </c>
      <c r="YW4">
        <v>0.98288835044413103</v>
      </c>
      <c r="YX4">
        <v>0.98291005277496102</v>
      </c>
      <c r="YY4">
        <v>0.98292537206731201</v>
      </c>
      <c r="YZ4">
        <v>0.982943244575055</v>
      </c>
      <c r="ZA4">
        <v>0.98297005333666898</v>
      </c>
      <c r="ZB4">
        <v>0.98299175566749897</v>
      </c>
      <c r="ZC4">
        <v>0.98301984103680895</v>
      </c>
      <c r="ZD4">
        <v>0.98303643693685505</v>
      </c>
      <c r="ZE4">
        <v>0.98307345856003703</v>
      </c>
      <c r="ZF4">
        <v>0.98309899071395501</v>
      </c>
      <c r="ZG4">
        <v>0.98313345912174399</v>
      </c>
      <c r="ZH4">
        <v>0.98316537431414197</v>
      </c>
      <c r="ZI4">
        <v>0.98318707664497196</v>
      </c>
      <c r="ZJ4">
        <v>0.98319984272193095</v>
      </c>
      <c r="ZK4">
        <v>0.98322409826815305</v>
      </c>
      <c r="ZL4">
        <v>0.98323686434511204</v>
      </c>
      <c r="ZM4">
        <v>0.98325729006824603</v>
      </c>
      <c r="ZN4">
        <v>0.98327899239907701</v>
      </c>
      <c r="ZO4">
        <v>0.983300694729907</v>
      </c>
      <c r="ZP4">
        <v>0.98331984384534599</v>
      </c>
      <c r="ZQ4">
        <v>0.98333899296078398</v>
      </c>
      <c r="ZR4">
        <v>0.98335941868391896</v>
      </c>
      <c r="ZS4">
        <v>0.98338112101474895</v>
      </c>
      <c r="ZT4">
        <v>0.98341431281484204</v>
      </c>
      <c r="ZU4">
        <v>0.98342580228410503</v>
      </c>
      <c r="ZV4">
        <v>0.98344495139954402</v>
      </c>
      <c r="ZW4">
        <v>0.983476866591941</v>
      </c>
      <c r="ZX4">
        <v>0.98349984553046799</v>
      </c>
      <c r="ZY4">
        <v>0.98351899464590598</v>
      </c>
      <c r="ZZ4">
        <v>0.98354325019212796</v>
      </c>
      <c r="AAA4">
        <v>0.98356367591526295</v>
      </c>
      <c r="AAB4">
        <v>0.98358920806918104</v>
      </c>
      <c r="AAC4">
        <v>0.98360580396922703</v>
      </c>
      <c r="AAD4">
        <v>0.98362878290775402</v>
      </c>
      <c r="AAE4">
        <v>0.98365176184628</v>
      </c>
      <c r="AAF4">
        <v>0.98367346417710999</v>
      </c>
      <c r="AAG4">
        <v>0.98369899633102797</v>
      </c>
      <c r="AAH4">
        <v>0.98371176240798697</v>
      </c>
      <c r="AAI4">
        <v>0.98373346473881795</v>
      </c>
      <c r="AAJ4">
        <v>0.98375133724656005</v>
      </c>
      <c r="AAK4">
        <v>0.98378197583126203</v>
      </c>
      <c r="AAL4">
        <v>0.98379857173130902</v>
      </c>
      <c r="AAM4">
        <v>0.98382282727753101</v>
      </c>
      <c r="AAN4">
        <v>0.983844529608361</v>
      </c>
      <c r="AAO4">
        <v>0.98387006176227898</v>
      </c>
      <c r="AAP4">
        <v>0.98389942373928496</v>
      </c>
      <c r="AAQ4">
        <v>0.98391218981624395</v>
      </c>
      <c r="AAR4">
        <v>0.98393133893168205</v>
      </c>
      <c r="AAS4">
        <v>0.98395431787020804</v>
      </c>
      <c r="AAT4">
        <v>0.98397985002412602</v>
      </c>
      <c r="AAU4">
        <v>0.98400027574726101</v>
      </c>
      <c r="AAV4">
        <v>0.98402580790117899</v>
      </c>
      <c r="AAW4">
        <v>0.98404623362431298</v>
      </c>
      <c r="AAX4">
        <v>0.98407431899362297</v>
      </c>
      <c r="AAY4">
        <v>0.98408453185518996</v>
      </c>
      <c r="AAZ4">
        <v>0.98410751079371706</v>
      </c>
      <c r="ABA4">
        <v>0.98412410669376305</v>
      </c>
      <c r="ABB4">
        <v>0.98414580902459403</v>
      </c>
      <c r="ABC4">
        <v>0.98416495814003202</v>
      </c>
      <c r="ABD4">
        <v>0.98418027743238301</v>
      </c>
      <c r="ABE4">
        <v>0.984199426547822</v>
      </c>
      <c r="ABF4">
        <v>0.98421346923247599</v>
      </c>
      <c r="ABG4">
        <v>0.98423006513252298</v>
      </c>
      <c r="ABH4">
        <v>0.98424793764026597</v>
      </c>
      <c r="ABI4">
        <v>0.98425815050183296</v>
      </c>
      <c r="ABJ4">
        <v>0.98428112944035895</v>
      </c>
      <c r="ABK4">
        <v>0.98431559784814904</v>
      </c>
      <c r="ABL4">
        <v>0.98433474696358703</v>
      </c>
      <c r="ABM4">
        <v>0.98435772590211301</v>
      </c>
      <c r="ABN4">
        <v>0.984373045194464</v>
      </c>
      <c r="ABO4">
        <v>0.984384534663727</v>
      </c>
      <c r="ABP4">
        <v>0.98439985395607799</v>
      </c>
      <c r="ABQ4">
        <v>0.98442921593308397</v>
      </c>
      <c r="ABR4">
        <v>0.98444708844082596</v>
      </c>
      <c r="ABS4">
        <v>0.98446368434087295</v>
      </c>
      <c r="ABT4">
        <v>0.98448283345631205</v>
      </c>
      <c r="ABU4">
        <v>0.98450325917944603</v>
      </c>
      <c r="ABV4">
        <v>0.98451219543331703</v>
      </c>
      <c r="ABW4">
        <v>0.98453006794106002</v>
      </c>
      <c r="ABX4">
        <v>0.98454411062571501</v>
      </c>
      <c r="ABY4">
        <v>0.984563259741154</v>
      </c>
      <c r="ABZ4">
        <v>0.98457985564119999</v>
      </c>
      <c r="ACA4">
        <v>0.98459645154124698</v>
      </c>
      <c r="ACB4">
        <v>0.98462198369516496</v>
      </c>
      <c r="ACC4">
        <v>0.98464240941829995</v>
      </c>
      <c r="ACD4">
        <v>0.98466411174913004</v>
      </c>
      <c r="ACE4">
        <v>0.98467687782608904</v>
      </c>
      <c r="ACF4">
        <v>0.98469475033383103</v>
      </c>
      <c r="ACG4">
        <v>0.98471389944927001</v>
      </c>
      <c r="ACH4">
        <v>0.984731771957013</v>
      </c>
      <c r="ACI4">
        <v>0.98474836785705899</v>
      </c>
      <c r="ACJ4">
        <v>0.98476624036480198</v>
      </c>
      <c r="ACK4">
        <v>0.98477772983406497</v>
      </c>
      <c r="ACL4">
        <v>0.98479560234180796</v>
      </c>
      <c r="ACM4">
        <v>0.98480453859567896</v>
      </c>
      <c r="ACN4">
        <v>0.98482624092650894</v>
      </c>
      <c r="ACO4">
        <v>0.98483773039577305</v>
      </c>
      <c r="ACP4">
        <v>0.98486198594199503</v>
      </c>
      <c r="ACQ4">
        <v>0.98488113505743302</v>
      </c>
      <c r="ACR4">
        <v>0.98489390113439201</v>
      </c>
      <c r="ACS4">
        <v>0.98490666721135101</v>
      </c>
      <c r="ACT4">
        <v>0.984921986503702</v>
      </c>
      <c r="ACU4">
        <v>0.98494751865761998</v>
      </c>
      <c r="ACV4">
        <v>0.98496666777305897</v>
      </c>
      <c r="ACW4">
        <v>0.98497943385001796</v>
      </c>
      <c r="ACX4">
        <v>0.98498837010388895</v>
      </c>
      <c r="ACY4">
        <v>0.98501517886550305</v>
      </c>
      <c r="ACZ4">
        <v>0.98502922155015804</v>
      </c>
      <c r="ADA4">
        <v>0.98503943441172503</v>
      </c>
      <c r="ADB4">
        <v>0.98505603031177202</v>
      </c>
      <c r="ADC4">
        <v>0.98507390281951401</v>
      </c>
      <c r="ADD4">
        <v>0.98508411568108201</v>
      </c>
      <c r="ADE4">
        <v>0.985096881758041</v>
      </c>
      <c r="ADF4">
        <v>0.98511475426578299</v>
      </c>
      <c r="ADG4">
        <v>0.98513517998891798</v>
      </c>
      <c r="ADH4">
        <v>0.98514922267357297</v>
      </c>
      <c r="ADI4">
        <v>0.98516964839670695</v>
      </c>
      <c r="ADJ4">
        <v>0.98518241447366595</v>
      </c>
      <c r="ADK4">
        <v>0.98519135072753705</v>
      </c>
      <c r="ADL4">
        <v>0.98520028698140905</v>
      </c>
      <c r="ADM4">
        <v>0.98522198931223903</v>
      </c>
      <c r="ADN4">
        <v>0.98523858521228602</v>
      </c>
      <c r="ADO4">
        <v>0.98525262789694101</v>
      </c>
      <c r="ADP4">
        <v>0.98526411736620401</v>
      </c>
      <c r="ADQ4">
        <v>0.985270500404683</v>
      </c>
      <c r="ADR4">
        <v>0.98528964952012199</v>
      </c>
      <c r="ADS4">
        <v>0.98530496881247298</v>
      </c>
      <c r="ADT4">
        <v>0.98532284132021497</v>
      </c>
      <c r="ADU4">
        <v>0.98535730972800495</v>
      </c>
      <c r="ADV4">
        <v>0.98536241615878795</v>
      </c>
      <c r="ADW4">
        <v>0.98538794831270604</v>
      </c>
      <c r="ADX4">
        <v>0.98540326760505703</v>
      </c>
      <c r="ADY4">
        <v>0.98541858689740802</v>
      </c>
      <c r="ADZ4">
        <v>0.98542752315127902</v>
      </c>
      <c r="AEA4">
        <v>0.985451778697501</v>
      </c>
      <c r="AEB4">
        <v>0.98546454477445999</v>
      </c>
      <c r="AEC4">
        <v>0.98548369388989898</v>
      </c>
      <c r="AED4">
        <v>0.98550411961303297</v>
      </c>
      <c r="AEE4">
        <v>0.98551943890538396</v>
      </c>
      <c r="AEF4">
        <v>0.98553731141312595</v>
      </c>
      <c r="AEG4">
        <v>0.98555390731317305</v>
      </c>
      <c r="AEH4">
        <v>0.98557050321322004</v>
      </c>
      <c r="AEI4">
        <v>0.98558326929017903</v>
      </c>
      <c r="AEJ4">
        <v>0.98559986519022602</v>
      </c>
      <c r="AEK4">
        <v>0.98561901430566401</v>
      </c>
      <c r="AEL4">
        <v>0.985629227167231</v>
      </c>
      <c r="AEM4">
        <v>0.98564837628266999</v>
      </c>
      <c r="AEN4">
        <v>0.98565475932114999</v>
      </c>
      <c r="AEO4">
        <v>0.98566497218271698</v>
      </c>
      <c r="AEP4">
        <v>0.98567646165197997</v>
      </c>
      <c r="AEQ4">
        <v>0.98569050433663497</v>
      </c>
      <c r="AER4">
        <v>0.98569816398280996</v>
      </c>
      <c r="AES4">
        <v>0.98571348327516095</v>
      </c>
      <c r="AET4">
        <v>0.98572624935212005</v>
      </c>
      <c r="AEU4">
        <v>0.98574667507525404</v>
      </c>
      <c r="AEV4">
        <v>0.98576071775990903</v>
      </c>
      <c r="AEW4">
        <v>0.98576582419069303</v>
      </c>
      <c r="AEX4">
        <v>0.98576965401378003</v>
      </c>
      <c r="AEY4">
        <v>0.98578497330613102</v>
      </c>
      <c r="AEZ4">
        <v>0.98579901599078601</v>
      </c>
      <c r="AFA4">
        <v>0.98580539902926601</v>
      </c>
      <c r="AFB4">
        <v>0.985813058675441</v>
      </c>
      <c r="AFC4">
        <v>0.98582327153700799</v>
      </c>
      <c r="AFD4">
        <v>0.98583986743705498</v>
      </c>
      <c r="AFE4">
        <v>0.98585646333710197</v>
      </c>
      <c r="AFF4">
        <v>0.98587050602175696</v>
      </c>
      <c r="AFG4">
        <v>0.98588071888332396</v>
      </c>
      <c r="AFH4">
        <v>0.98589220835258695</v>
      </c>
      <c r="AFI4">
        <v>0.98590497442954605</v>
      </c>
      <c r="AFJ4">
        <v>0.98592029372189705</v>
      </c>
      <c r="AFK4">
        <v>0.98593561301424804</v>
      </c>
      <c r="AFL4">
        <v>0.98594327266042303</v>
      </c>
      <c r="AFM4">
        <v>0.98595220891429403</v>
      </c>
      <c r="AFN4">
        <v>0.98596369838355702</v>
      </c>
      <c r="AFO4">
        <v>0.98597263463742901</v>
      </c>
      <c r="AFP4">
        <v>0.98598412410669201</v>
      </c>
      <c r="AFQ4">
        <v>0.985999443399043</v>
      </c>
      <c r="AFR4">
        <v>0.98601859251448098</v>
      </c>
      <c r="AFS4">
        <v>0.98602752876835298</v>
      </c>
      <c r="AFT4">
        <v>0.98603774162991997</v>
      </c>
      <c r="AFU4">
        <v>0.98605689074535796</v>
      </c>
      <c r="AFV4">
        <v>0.98607348664540495</v>
      </c>
      <c r="AFW4">
        <v>0.98608497611466805</v>
      </c>
      <c r="AFX4">
        <v>0.98609646558393105</v>
      </c>
      <c r="AFY4">
        <v>0.98610923166089004</v>
      </c>
      <c r="AFZ4">
        <v>0.98612582756093703</v>
      </c>
      <c r="AGA4">
        <v>0.98613987024559202</v>
      </c>
      <c r="AGB4">
        <v>0.98615263632255101</v>
      </c>
      <c r="AGC4">
        <v>0.986171785437989</v>
      </c>
      <c r="AGD4">
        <v>0.986175615261077</v>
      </c>
      <c r="AGE4">
        <v>0.98618838133803599</v>
      </c>
      <c r="AGF4">
        <v>0.98620625384577898</v>
      </c>
      <c r="AGG4">
        <v>0.98621901992273797</v>
      </c>
      <c r="AGH4">
        <v>0.98622923278430497</v>
      </c>
      <c r="AGI4">
        <v>0.98624199886126396</v>
      </c>
      <c r="AGJ4">
        <v>0.98626114797670295</v>
      </c>
      <c r="AGK4">
        <v>0.98626880762287805</v>
      </c>
      <c r="AGL4">
        <v>0.98628540352292504</v>
      </c>
      <c r="AGM4">
        <v>0.98630199942297103</v>
      </c>
      <c r="AGN4">
        <v>0.98631731871532202</v>
      </c>
      <c r="AGO4">
        <v>0.98632880818458502</v>
      </c>
      <c r="AGP4">
        <v>0.98634285086924001</v>
      </c>
      <c r="AGQ4">
        <v>0.986359446769287</v>
      </c>
      <c r="AGR4">
        <v>0.98636965963085399</v>
      </c>
      <c r="AGS4">
        <v>0.98637987249242098</v>
      </c>
      <c r="AGT4">
        <v>0.98639263856937998</v>
      </c>
      <c r="AGU4">
        <v>0.98641051107712296</v>
      </c>
      <c r="AGV4">
        <v>0.98642072393868996</v>
      </c>
      <c r="AGW4">
        <v>0.98644114966182495</v>
      </c>
      <c r="AGX4">
        <v>0.98645136252339205</v>
      </c>
      <c r="AGY4">
        <v>0.98646285199265504</v>
      </c>
      <c r="AGZ4">
        <v>0.98647306485422204</v>
      </c>
      <c r="AHA4">
        <v>0.98648455432348503</v>
      </c>
      <c r="AHB4">
        <v>0.98649476718505302</v>
      </c>
      <c r="AHC4">
        <v>0.98650498004662002</v>
      </c>
      <c r="AHD4">
        <v>0.98652029933897101</v>
      </c>
      <c r="AHE4">
        <v>0.986530512200538</v>
      </c>
      <c r="AHF4">
        <v>0.986536895239017</v>
      </c>
      <c r="AHG4">
        <v>0.98655476774675999</v>
      </c>
      <c r="AHH4">
        <v>0.98656370400063098</v>
      </c>
      <c r="AHI4">
        <v>0.98657391686219897</v>
      </c>
      <c r="AHJ4">
        <v>0.98658412972376597</v>
      </c>
      <c r="AHK4">
        <v>0.98660072562381296</v>
      </c>
      <c r="AHL4">
        <v>0.98661604491616295</v>
      </c>
      <c r="AHM4">
        <v>0.98662498117003505</v>
      </c>
      <c r="AHN4">
        <v>0.98664413028547304</v>
      </c>
      <c r="AHO4">
        <v>0.98665817297012803</v>
      </c>
      <c r="AHP4">
        <v>0.98666966243939103</v>
      </c>
      <c r="AHQ4">
        <v>0.98668370512404602</v>
      </c>
      <c r="AHR4">
        <v>0.98669774780870101</v>
      </c>
      <c r="AHS4">
        <v>0.98671051388566</v>
      </c>
      <c r="AHT4">
        <v>0.98672583317801099</v>
      </c>
      <c r="AHU4">
        <v>0.98674242907805698</v>
      </c>
      <c r="AHV4">
        <v>0.98675902497810397</v>
      </c>
      <c r="AHW4">
        <v>0.98677051444736696</v>
      </c>
      <c r="AHX4">
        <v>0.98678455713202196</v>
      </c>
      <c r="AHY4">
        <v>0.98679094017050195</v>
      </c>
      <c r="AHZ4">
        <v>0.98679987642437295</v>
      </c>
      <c r="AIA4">
        <v>0.98681647232442005</v>
      </c>
      <c r="AIB4">
        <v>0.98683306822446704</v>
      </c>
      <c r="AIC4">
        <v>0.98684200447833803</v>
      </c>
      <c r="AID4">
        <v>0.98684966412451303</v>
      </c>
      <c r="AIE4">
        <v>0.98686370680916802</v>
      </c>
      <c r="AIF4">
        <v>0.98687519627843101</v>
      </c>
      <c r="AIG4">
        <v>0.986886685747694</v>
      </c>
      <c r="AIH4">
        <v>0.986896898609262</v>
      </c>
      <c r="AII4">
        <v>0.98690838807852499</v>
      </c>
      <c r="AIJ4">
        <v>0.98692498397857198</v>
      </c>
      <c r="AIK4">
        <v>0.98693647344783497</v>
      </c>
      <c r="AIL4">
        <v>0.98694413309400997</v>
      </c>
      <c r="AIM4">
        <v>0.98695945238636096</v>
      </c>
      <c r="AIN4">
        <v>0.98696711203253595</v>
      </c>
      <c r="AIO4">
        <v>0.98697604828640795</v>
      </c>
      <c r="AIP4">
        <v>0.98698626114797505</v>
      </c>
      <c r="AIQ4">
        <v>0.98700030383263004</v>
      </c>
      <c r="AIR4">
        <v>0.98700924008650104</v>
      </c>
      <c r="AIS4">
        <v>0.98702200616346003</v>
      </c>
      <c r="AIT4">
        <v>0.98703094241733103</v>
      </c>
      <c r="AIU4">
        <v>0.98704370849429002</v>
      </c>
      <c r="AIV4">
        <v>0.98706030439433701</v>
      </c>
      <c r="AIW4">
        <v>0.9870717938636</v>
      </c>
      <c r="AIX4">
        <v>0.98707817690208</v>
      </c>
      <c r="AIY4">
        <v>0.98708838976364699</v>
      </c>
      <c r="AIZ4">
        <v>0.98710243244830198</v>
      </c>
      <c r="AJA4">
        <v>0.98711902834834897</v>
      </c>
      <c r="AJB4">
        <v>0.98712413477913197</v>
      </c>
      <c r="AJC4">
        <v>0.98713307103300396</v>
      </c>
      <c r="AJD4">
        <v>0.98714073067917896</v>
      </c>
      <c r="AJE4">
        <v>0.98714966693304995</v>
      </c>
      <c r="AJF4">
        <v>0.98716243301000905</v>
      </c>
      <c r="AJG4">
        <v>0.98717136926388105</v>
      </c>
      <c r="AJH4">
        <v>0.98718541194853504</v>
      </c>
      <c r="AJI4">
        <v>0.98719945463319003</v>
      </c>
      <c r="AJJ4">
        <v>0.98720839088706203</v>
      </c>
      <c r="AJK4">
        <v>0.98722243357171702</v>
      </c>
      <c r="AJL4">
        <v>0.98723392304098001</v>
      </c>
      <c r="AJM4">
        <v>0.987245412510243</v>
      </c>
      <c r="AJN4">
        <v>0.987253072156418</v>
      </c>
      <c r="AJO4">
        <v>0.98726839144876899</v>
      </c>
      <c r="AJP4">
        <v>0.98727732770263998</v>
      </c>
      <c r="AJQ4">
        <v>0.98728881717190298</v>
      </c>
      <c r="AJR4">
        <v>0.98729520021038297</v>
      </c>
      <c r="AJS4">
        <v>0.98730285985655797</v>
      </c>
      <c r="AJT4">
        <v>0.98731945575660496</v>
      </c>
      <c r="AJU4">
        <v>0.98732839201047695</v>
      </c>
      <c r="AJV4">
        <v>0.98733605165665195</v>
      </c>
      <c r="AJW4">
        <v>0.98735009434130705</v>
      </c>
      <c r="AJX4">
        <v>0.98735903059517804</v>
      </c>
      <c r="AJY4">
        <v>0.98736796684904904</v>
      </c>
      <c r="AJZ4">
        <v>0.98737562649522503</v>
      </c>
      <c r="AKA4">
        <v>0.98738200953370403</v>
      </c>
      <c r="AKB4">
        <v>0.98738839257218403</v>
      </c>
      <c r="AKC4">
        <v>0.98740243525683902</v>
      </c>
      <c r="AKD4">
        <v>0.98741520133379801</v>
      </c>
      <c r="AKE4">
        <v>0.987424137587669</v>
      </c>
      <c r="AKF4">
        <v>0.98744073348771599</v>
      </c>
      <c r="AKG4">
        <v>0.98745094634928299</v>
      </c>
      <c r="AKH4">
        <v>0.98745988260315498</v>
      </c>
      <c r="AKI4">
        <v>0.98746371242624198</v>
      </c>
      <c r="AKJ4">
        <v>0.98746754224932998</v>
      </c>
      <c r="AKK4">
        <v>0.98747392528780897</v>
      </c>
      <c r="AKL4">
        <v>0.98748669136476797</v>
      </c>
      <c r="AKM4">
        <v>0.98750328726481496</v>
      </c>
      <c r="AKN4">
        <v>0.98751860655716595</v>
      </c>
      <c r="AKO4">
        <v>0.98752754281103705</v>
      </c>
      <c r="AKP4">
        <v>0.98753520245721305</v>
      </c>
      <c r="AKQ4">
        <v>0.98754413871108404</v>
      </c>
      <c r="AKR4">
        <v>0.98755307496495504</v>
      </c>
      <c r="AKS4">
        <v>0.98756839425730603</v>
      </c>
      <c r="AKT4">
        <v>0.98757605390348202</v>
      </c>
      <c r="AKU4">
        <v>0.98758371354965702</v>
      </c>
      <c r="AKV4">
        <v>0.98759137319583201</v>
      </c>
      <c r="AKW4">
        <v>0.9876015860574</v>
      </c>
      <c r="AKX4">
        <v>0.987605415880487</v>
      </c>
      <c r="AKY4">
        <v>0.987615628742055</v>
      </c>
      <c r="AKZ4">
        <v>0.98762711821131799</v>
      </c>
      <c r="ALA4">
        <v>0.98763350124979699</v>
      </c>
      <c r="ALB4">
        <v>0.98764371411136398</v>
      </c>
      <c r="ALC4">
        <v>0.98765520358062797</v>
      </c>
      <c r="ALD4">
        <v>0.98766286322680297</v>
      </c>
      <c r="ALE4">
        <v>0.98767435269606596</v>
      </c>
      <c r="ALF4">
        <v>0.98767945912684996</v>
      </c>
      <c r="ALG4">
        <v>0.98768711877302495</v>
      </c>
      <c r="ALH4">
        <v>0.98769733163459195</v>
      </c>
      <c r="ALI4">
        <v>0.98771009771155105</v>
      </c>
      <c r="ALJ4">
        <v>0.98771903396542304</v>
      </c>
      <c r="ALK4">
        <v>0.98772924682699004</v>
      </c>
      <c r="ALL4">
        <v>0.98774073629625303</v>
      </c>
      <c r="ALM4">
        <v>0.987787970781001</v>
      </c>
      <c r="ALN4">
        <v>0.98781733275800698</v>
      </c>
      <c r="ALO4">
        <v>0.98783520526574997</v>
      </c>
      <c r="ALP4">
        <v>0.98785052455810096</v>
      </c>
      <c r="ALQ4">
        <v>0.98785946081197196</v>
      </c>
      <c r="ALR4">
        <v>0.98786712045814695</v>
      </c>
      <c r="ALS4">
        <v>0.98788499296589005</v>
      </c>
      <c r="ALT4">
        <v>0.98790924851211204</v>
      </c>
      <c r="ALU4">
        <v>0.98792073798137503</v>
      </c>
      <c r="ALV4">
        <v>0.98792712101985503</v>
      </c>
      <c r="ALW4">
        <v>0.98793988709681402</v>
      </c>
      <c r="ALX4">
        <v>0.98795009995838101</v>
      </c>
      <c r="ALY4">
        <v>0.987964142643036</v>
      </c>
      <c r="ALZ4">
        <v>0.987971802289211</v>
      </c>
      <c r="AMA4">
        <v>0.98797818532769099</v>
      </c>
      <c r="AMB4">
        <v>0.98798712158156199</v>
      </c>
      <c r="AMC4">
        <v>0.98799222801234599</v>
      </c>
      <c r="AMD4">
        <v>0.98800116426621698</v>
      </c>
      <c r="AME4">
        <v>0.98801520695087197</v>
      </c>
      <c r="AMF4">
        <v>0.98802286659704697</v>
      </c>
      <c r="AMG4">
        <v>0.98803180285091896</v>
      </c>
      <c r="AMH4">
        <v>0.98803818588939796</v>
      </c>
      <c r="AMI4">
        <v>0.98804584553557395</v>
      </c>
      <c r="AMJ4">
        <v>0.98805478178944495</v>
      </c>
      <c r="AMK4">
        <v>0.98807137768949205</v>
      </c>
      <c r="AML4">
        <v>0.98808925019723404</v>
      </c>
      <c r="AMM4">
        <v>0.98809946305880203</v>
      </c>
      <c r="AMN4">
        <v>0.98811988878193602</v>
      </c>
      <c r="AMO4">
        <v>0.98813393146659101</v>
      </c>
      <c r="AMP4">
        <v>0.988141591112766</v>
      </c>
      <c r="AMQ4">
        <v>0.988150527366638</v>
      </c>
      <c r="AMR4">
        <v>0.98816584665898799</v>
      </c>
      <c r="AMS4">
        <v>0.98817478291285998</v>
      </c>
      <c r="AMT4">
        <v>0.98818882559751497</v>
      </c>
      <c r="AMU4">
        <v>0.98820286828216997</v>
      </c>
      <c r="AMV4">
        <v>0.98821691096682396</v>
      </c>
      <c r="AMW4">
        <v>0.98822457061299995</v>
      </c>
      <c r="AMX4">
        <v>0.98823733668995895</v>
      </c>
      <c r="AMY4">
        <v>0.98824882615922205</v>
      </c>
      <c r="AMZ4">
        <v>0.98825137937461405</v>
      </c>
      <c r="ANA4">
        <v>0.98826159223618104</v>
      </c>
      <c r="ANB4">
        <v>0.98827818813622803</v>
      </c>
      <c r="ANC4">
        <v>0.98828967760549102</v>
      </c>
      <c r="AND4">
        <v>0.98830372029014601</v>
      </c>
      <c r="ANE4">
        <v>0.98830882672092901</v>
      </c>
      <c r="ANF4">
        <v>0.98834074191332699</v>
      </c>
      <c r="ANG4">
        <v>0.98835095477489399</v>
      </c>
      <c r="ANH4">
        <v>0.98835989102876498</v>
      </c>
      <c r="ANI4">
        <v>0.98839052961346696</v>
      </c>
      <c r="ANJ4">
        <v>0.98840457229812195</v>
      </c>
      <c r="ANK4">
        <v>0.98841733837508094</v>
      </c>
      <c r="ANL4">
        <v>0.98843521088282305</v>
      </c>
      <c r="ANM4">
        <v>0.98844287052899904</v>
      </c>
      <c r="ANN4">
        <v>0.98845308339056603</v>
      </c>
      <c r="ANO4">
        <v>0.98846584946752503</v>
      </c>
      <c r="ANP4">
        <v>0.98847350911370102</v>
      </c>
      <c r="ANQ4">
        <v>0.98847733893678802</v>
      </c>
      <c r="ANR4">
        <v>0.98849010501374701</v>
      </c>
      <c r="ANS4">
        <v>0.98849904126761901</v>
      </c>
      <c r="ANT4">
        <v>0.98850797752149</v>
      </c>
      <c r="ANU4">
        <v>0.98852329681384099</v>
      </c>
      <c r="ANV4">
        <v>0.98853478628310398</v>
      </c>
      <c r="ANW4">
        <v>0.98854372253697498</v>
      </c>
      <c r="ANX4">
        <v>0.98855265879084597</v>
      </c>
      <c r="ANY4">
        <v>0.98856031843702197</v>
      </c>
      <c r="ANZ4">
        <v>0.98856414826010996</v>
      </c>
      <c r="AOA4">
        <v>0.98856925469089296</v>
      </c>
      <c r="AOB4">
        <v>0.98857563772937296</v>
      </c>
      <c r="AOC4">
        <v>0.98858712719863595</v>
      </c>
      <c r="AOD4">
        <v>0.98859351023711495</v>
      </c>
      <c r="AOE4">
        <v>0.98860116988329105</v>
      </c>
      <c r="AOF4">
        <v>0.98861010613716205</v>
      </c>
      <c r="AOG4">
        <v>0.98862031899872904</v>
      </c>
      <c r="AOH4">
        <v>0.98862925525260104</v>
      </c>
      <c r="AOI4">
        <v>0.98864202132956003</v>
      </c>
      <c r="AOJ4">
        <v>0.98864712776034303</v>
      </c>
      <c r="AOK4">
        <v>0.98865351079882302</v>
      </c>
      <c r="AOL4">
        <v>0.98866500026808601</v>
      </c>
      <c r="AOM4">
        <v>0.98867138330656501</v>
      </c>
      <c r="AON4">
        <v>0.988687979206612</v>
      </c>
      <c r="AOO4">
        <v>0.988693085637396</v>
      </c>
      <c r="AOP4">
        <v>0.98870074528357099</v>
      </c>
      <c r="AOQ4">
        <v>0.98870840492974699</v>
      </c>
      <c r="AOR4">
        <v>0.98871606457592198</v>
      </c>
      <c r="AOS4">
        <v>0.98872500082979298</v>
      </c>
      <c r="AOT4">
        <v>0.98873393708366497</v>
      </c>
      <c r="AOU4">
        <v>0.98873521369136097</v>
      </c>
      <c r="AOV4">
        <v>0.98874159672983997</v>
      </c>
      <c r="AOW4">
        <v>0.98874670316062396</v>
      </c>
      <c r="AOX4">
        <v>0.98875563941449496</v>
      </c>
      <c r="AOY4">
        <v>0.98876457566836595</v>
      </c>
      <c r="AOZ4">
        <v>0.98877223531454195</v>
      </c>
      <c r="APA4">
        <v>0.98877734174532494</v>
      </c>
      <c r="APB4">
        <v>0.98878117156841305</v>
      </c>
      <c r="APC4">
        <v>0.98878755460689205</v>
      </c>
      <c r="APD4">
        <v>0.98879904407615604</v>
      </c>
      <c r="APE4">
        <v>0.98881053354541903</v>
      </c>
      <c r="APF4">
        <v>0.98881819319159403</v>
      </c>
      <c r="APG4">
        <v>0.98882840605316102</v>
      </c>
      <c r="APH4">
        <v>0.98883478909164102</v>
      </c>
      <c r="API4">
        <v>0.98885138499168801</v>
      </c>
      <c r="APJ4">
        <v>0.98885904463786301</v>
      </c>
      <c r="APK4">
        <v>0.988866704284039</v>
      </c>
      <c r="APL4">
        <v>0.988874363930214</v>
      </c>
      <c r="APM4">
        <v>0.98888330018408499</v>
      </c>
      <c r="APN4">
        <v>0.98889478965334798</v>
      </c>
      <c r="APO4">
        <v>0.98890500251491598</v>
      </c>
      <c r="APP4">
        <v>0.98891010894569897</v>
      </c>
      <c r="APQ4">
        <v>0.98891649198417897</v>
      </c>
      <c r="APR4">
        <v>0.98893181127652996</v>
      </c>
      <c r="APS4">
        <v>0.98894202413809695</v>
      </c>
      <c r="APT4">
        <v>0.98894713056887995</v>
      </c>
      <c r="APU4">
        <v>0.98895606682275194</v>
      </c>
      <c r="APV4">
        <v>0.98896372646892705</v>
      </c>
      <c r="APW4">
        <v>0.98898159897667004</v>
      </c>
      <c r="APX4">
        <v>0.98898542879975704</v>
      </c>
      <c r="APY4">
        <v>0.98899564166132503</v>
      </c>
      <c r="APZ4">
        <v>0.98900074809210803</v>
      </c>
      <c r="AQA4">
        <v>0.98900457791519603</v>
      </c>
      <c r="AQB4">
        <v>0.98901096095367502</v>
      </c>
      <c r="AQC4">
        <v>0.98901734399215502</v>
      </c>
      <c r="AQD4">
        <v>0.98901989720754702</v>
      </c>
      <c r="AQE4">
        <v>0.98903138667681001</v>
      </c>
      <c r="AQF4">
        <v>0.98903521649989701</v>
      </c>
      <c r="AQG4">
        <v>0.989041599538377</v>
      </c>
      <c r="AQH4">
        <v>0.989047982576857</v>
      </c>
      <c r="AQI4">
        <v>0.98905947204611999</v>
      </c>
      <c r="AQJ4">
        <v>0.98906202526151099</v>
      </c>
      <c r="AQK4">
        <v>0.98907223812307898</v>
      </c>
      <c r="AQL4">
        <v>0.98907989776925398</v>
      </c>
      <c r="AQM4">
        <v>0.98908755741542997</v>
      </c>
      <c r="AQN4">
        <v>0.98909266384621297</v>
      </c>
      <c r="AQO4">
        <v>0.98909777027699697</v>
      </c>
      <c r="AQP4">
        <v>0.98910670653086796</v>
      </c>
      <c r="AQQ4">
        <v>0.98911308956934796</v>
      </c>
      <c r="AQR4">
        <v>0.98912074921552295</v>
      </c>
      <c r="AQS4">
        <v>0.98912585564630695</v>
      </c>
      <c r="AQT4">
        <v>0.98912840886169795</v>
      </c>
      <c r="AQU4">
        <v>0.98913989833096105</v>
      </c>
      <c r="AQV4">
        <v>0.98914628136944105</v>
      </c>
      <c r="AQW4">
        <v>0.98915266440792005</v>
      </c>
      <c r="AQX4">
        <v>0.98915904744640004</v>
      </c>
      <c r="AQY4">
        <v>0.98916670709257504</v>
      </c>
      <c r="AQZ4">
        <v>0.98917564334644703</v>
      </c>
      <c r="ARA4">
        <v>0.98918202638492603</v>
      </c>
      <c r="ARB4">
        <v>0.98919606906958102</v>
      </c>
      <c r="ARC4">
        <v>0.98920372871575701</v>
      </c>
      <c r="ARD4">
        <v>0.98920883514654001</v>
      </c>
      <c r="ARE4">
        <v>0.989219048008107</v>
      </c>
      <c r="ARF4">
        <v>0.989231814085066</v>
      </c>
      <c r="ARG4">
        <v>0.98924202694663399</v>
      </c>
      <c r="ARH4">
        <v>0.98925096320050498</v>
      </c>
      <c r="ARI4">
        <v>0.98926117606207198</v>
      </c>
      <c r="ARJ4">
        <v>0.98926883570824797</v>
      </c>
      <c r="ARK4">
        <v>0.98927904856981497</v>
      </c>
      <c r="ARL4">
        <v>0.98928798482368596</v>
      </c>
      <c r="ARM4">
        <v>0.98929436786216596</v>
      </c>
      <c r="ARN4">
        <v>0.98929947429294895</v>
      </c>
      <c r="ARO4">
        <v>0.98930330411603695</v>
      </c>
      <c r="ARP4">
        <v>0.98931224036990795</v>
      </c>
      <c r="ARQ4">
        <v>0.98931990001608405</v>
      </c>
      <c r="ARR4">
        <v>0.98932883626995505</v>
      </c>
      <c r="ARS4">
        <v>0.98933138948534705</v>
      </c>
      <c r="ART4">
        <v>0.98933649591613004</v>
      </c>
      <c r="ARU4">
        <v>0.98934543217000204</v>
      </c>
      <c r="ARV4">
        <v>0.98935819824696103</v>
      </c>
      <c r="ARW4">
        <v>0.98936713450083202</v>
      </c>
      <c r="ARX4">
        <v>0.98937096432392002</v>
      </c>
      <c r="ARY4">
        <v>0.98937990057779102</v>
      </c>
      <c r="ARZ4">
        <v>0.98938245379318301</v>
      </c>
      <c r="ASA4">
        <v>0.98938500700857501</v>
      </c>
      <c r="ASB4">
        <v>0.98939521987014201</v>
      </c>
      <c r="ASC4">
        <v>0.989407985947101</v>
      </c>
      <c r="ASD4">
        <v>0.98941819880866799</v>
      </c>
      <c r="ASE4">
        <v>0.98943096488562698</v>
      </c>
      <c r="ASF4">
        <v>0.98944756078567397</v>
      </c>
      <c r="ASG4">
        <v>0.98945266721645697</v>
      </c>
      <c r="ASH4">
        <v>0.98946160347032897</v>
      </c>
      <c r="ASI4">
        <v>0.98946543329341596</v>
      </c>
      <c r="ASJ4">
        <v>0.98947181633189596</v>
      </c>
      <c r="ASK4">
        <v>0.98948458240885495</v>
      </c>
      <c r="ASL4">
        <v>0.98948841223194295</v>
      </c>
      <c r="ASM4">
        <v>0.98949224205502995</v>
      </c>
      <c r="ASN4">
        <v>0.98949862509351005</v>
      </c>
      <c r="ASO4">
        <v>0.98950500813198905</v>
      </c>
      <c r="ASP4">
        <v>0.98951011456277305</v>
      </c>
      <c r="ASQ4">
        <v>0.98951649760125204</v>
      </c>
      <c r="ASR4">
        <v>0.98953181689360303</v>
      </c>
      <c r="ASS4">
        <v>0.98953692332438703</v>
      </c>
      <c r="AST4">
        <v>0.98954585957825802</v>
      </c>
      <c r="ASU4">
        <v>0.98955096600904202</v>
      </c>
      <c r="ASV4">
        <v>0.98955351922443302</v>
      </c>
      <c r="ASW4">
        <v>0.98955734904752102</v>
      </c>
      <c r="ASX4">
        <v>0.98956117887060902</v>
      </c>
      <c r="ASY4">
        <v>0.98956628530139201</v>
      </c>
      <c r="ASZ4">
        <v>0.98956883851678401</v>
      </c>
      <c r="ATA4">
        <v>0.98957777477065501</v>
      </c>
      <c r="ATB4">
        <v>0.989585434416831</v>
      </c>
      <c r="ATC4">
        <v>0.989590540847614</v>
      </c>
      <c r="ATD4">
        <v>0.98960075370918199</v>
      </c>
      <c r="ATE4">
        <v>0.98961096657074898</v>
      </c>
      <c r="ATF4">
        <v>0.98961607300153198</v>
      </c>
      <c r="ATG4">
        <v>0.98962245604001198</v>
      </c>
      <c r="ATH4">
        <v>0.98962883907849097</v>
      </c>
      <c r="ATI4">
        <v>0.98963649872466697</v>
      </c>
      <c r="ATJ4">
        <v>0.98964288176314597</v>
      </c>
      <c r="ATK4">
        <v>0.98964671158623396</v>
      </c>
      <c r="ATL4">
        <v>0.98965181801701796</v>
      </c>
      <c r="ATM4">
        <v>0.98966075427088895</v>
      </c>
      <c r="ATN4">
        <v>0.98966841391706395</v>
      </c>
      <c r="ATO4">
        <v>0.98967352034784795</v>
      </c>
      <c r="ATP4">
        <v>0.98968500981711105</v>
      </c>
      <c r="ATQ4">
        <v>0.98969266946328605</v>
      </c>
      <c r="ATR4">
        <v>0.98970543554024504</v>
      </c>
      <c r="ATS4">
        <v>0.98971437179411703</v>
      </c>
      <c r="ATT4">
        <v>0.98971692500950903</v>
      </c>
      <c r="ATU4">
        <v>0.98972330804798803</v>
      </c>
      <c r="ATV4">
        <v>0.98973224430185902</v>
      </c>
      <c r="ATW4">
        <v>0.98973607412494702</v>
      </c>
      <c r="ATX4">
        <v>0.98974245716342701</v>
      </c>
      <c r="ATY4">
        <v>0.98975267002499401</v>
      </c>
      <c r="ATZ4">
        <v>0.989759053063473</v>
      </c>
      <c r="AUA4">
        <v>0.989766712709649</v>
      </c>
      <c r="AUB4">
        <v>0.98977437235582399</v>
      </c>
      <c r="AUC4">
        <v>0.98977564896351999</v>
      </c>
      <c r="AUD4">
        <v>0.98978203200199999</v>
      </c>
      <c r="AUE4">
        <v>0.98978841504047899</v>
      </c>
      <c r="AUF4">
        <v>0.98979862790204698</v>
      </c>
      <c r="AUG4">
        <v>0.98981139397900597</v>
      </c>
      <c r="AUH4">
        <v>0.98982033023287697</v>
      </c>
      <c r="AUI4">
        <v>0.98982798987905196</v>
      </c>
      <c r="AUJ4">
        <v>0.98983564952522796</v>
      </c>
      <c r="AUK4">
        <v>0.98984330917140295</v>
      </c>
      <c r="AUL4">
        <v>0.98984713899449095</v>
      </c>
      <c r="AUM4">
        <v>0.98984969220988295</v>
      </c>
      <c r="AUN4">
        <v>0.98985096881757895</v>
      </c>
      <c r="AUO4">
        <v>0.98985352203296995</v>
      </c>
      <c r="AUP4">
        <v>0.98986373489453705</v>
      </c>
      <c r="AUQ4">
        <v>0.98987139454071305</v>
      </c>
      <c r="AUR4">
        <v>0.98988033079458404</v>
      </c>
      <c r="AUS4">
        <v>0.98988416061767204</v>
      </c>
      <c r="AUT4">
        <v>0.98988671383306404</v>
      </c>
      <c r="AUU4">
        <v>0.98989182026384703</v>
      </c>
      <c r="AUV4">
        <v>0.98990075651771903</v>
      </c>
      <c r="AUW4">
        <v>0.98991096937928602</v>
      </c>
      <c r="AUX4">
        <v>0.98991479920237302</v>
      </c>
      <c r="AUY4">
        <v>0.98992118224085301</v>
      </c>
      <c r="AUZ4">
        <v>0.98992628867163701</v>
      </c>
      <c r="AVA4">
        <v>0.98993522492550801</v>
      </c>
      <c r="AVB4">
        <v>0.989940331356291</v>
      </c>
      <c r="AVC4">
        <v>0.989945437787075</v>
      </c>
      <c r="AVD4">
        <v>0.989951820825555</v>
      </c>
      <c r="AVE4">
        <v>0.98995692725633799</v>
      </c>
      <c r="AVF4">
        <v>0.98996458690251399</v>
      </c>
      <c r="AVG4">
        <v>0.98996714011790499</v>
      </c>
      <c r="AVH4">
        <v>0.98997352315638498</v>
      </c>
      <c r="AVI4">
        <v>0.98998501262564798</v>
      </c>
      <c r="AVJ4">
        <v>0.98999011905643197</v>
      </c>
      <c r="AVK4">
        <v>0.98999777870260697</v>
      </c>
      <c r="AVL4">
        <v>0.99000288513339096</v>
      </c>
      <c r="AVM4">
        <v>0.99001309799495796</v>
      </c>
      <c r="AVN4">
        <v>0.99002586407191695</v>
      </c>
      <c r="AVO4">
        <v>0.99003990675657205</v>
      </c>
      <c r="AVP4">
        <v>0.99004884301044305</v>
      </c>
      <c r="AVQ4">
        <v>0.99005011961813905</v>
      </c>
      <c r="AVR4">
        <v>0.99007054534127303</v>
      </c>
      <c r="AVS4">
        <v>0.99007948159514503</v>
      </c>
      <c r="AVT4">
        <v>0.99008458802592803</v>
      </c>
      <c r="AVU4">
        <v>0.99008969445671202</v>
      </c>
      <c r="AVV4">
        <v>0.99009735410288702</v>
      </c>
      <c r="AVW4">
        <v>0.99010756696445401</v>
      </c>
      <c r="AVX4">
        <v>0.99011139678754201</v>
      </c>
      <c r="AVY4">
        <v>0.99011650321832601</v>
      </c>
      <c r="AVZ4">
        <v>0.990124162864501</v>
      </c>
      <c r="AWA4">
        <v>0.990129269295285</v>
      </c>
      <c r="AWB4">
        <v>0.990133099118372</v>
      </c>
      <c r="AWC4">
        <v>0.99013820554915599</v>
      </c>
      <c r="AWD4">
        <v>0.99014458858763499</v>
      </c>
      <c r="AWE4">
        <v>0.99015352484150698</v>
      </c>
      <c r="AWF4">
        <v>0.99016501431076998</v>
      </c>
      <c r="AWG4">
        <v>0.99017778038772897</v>
      </c>
      <c r="AWH4">
        <v>0.99018799324929596</v>
      </c>
      <c r="AWI4">
        <v>0.99019182307238396</v>
      </c>
      <c r="AWJ4">
        <v>0.99019820611086296</v>
      </c>
      <c r="AWK4">
        <v>0.99020714236473495</v>
      </c>
      <c r="AWL4">
        <v>0.99021607861860605</v>
      </c>
      <c r="AWM4">
        <v>0.99022501487247705</v>
      </c>
      <c r="AWN4">
        <v>0.99022756808786905</v>
      </c>
      <c r="AWO4">
        <v>0.99023267451865205</v>
      </c>
      <c r="AWP4">
        <v>0.99023778094943604</v>
      </c>
      <c r="AWQ4">
        <v>0.99024033416482804</v>
      </c>
      <c r="AWR4">
        <v>0.99024799381100304</v>
      </c>
      <c r="AWS4">
        <v>0.99025182363409103</v>
      </c>
      <c r="AWT4">
        <v>0.99025437684948303</v>
      </c>
      <c r="AWU4">
        <v>0.99026714292644202</v>
      </c>
      <c r="AWV4">
        <v>0.99027607918031302</v>
      </c>
      <c r="AWW4">
        <v>0.99027990900340102</v>
      </c>
      <c r="AWX4">
        <v>0.99029139847266401</v>
      </c>
      <c r="AWY4">
        <v>0.99029267508036001</v>
      </c>
      <c r="AWZ4">
        <v>0.990297781511143</v>
      </c>
      <c r="AXA4">
        <v>0.990304164549623</v>
      </c>
      <c r="AXB4">
        <v>0.990306717765015</v>
      </c>
      <c r="AXC4">
        <v>0.990310547588102</v>
      </c>
      <c r="AXD4">
        <v>0.99031565401888599</v>
      </c>
      <c r="AXE4">
        <v>0.99031948384197299</v>
      </c>
      <c r="AXF4">
        <v>0.99032714348814899</v>
      </c>
      <c r="AXG4">
        <v>0.99033607974201998</v>
      </c>
      <c r="AXH4">
        <v>0.99034118617280398</v>
      </c>
      <c r="AXI4">
        <v>0.99034501599589098</v>
      </c>
      <c r="AXJ4">
        <v>0.99034884581897897</v>
      </c>
      <c r="AXK4">
        <v>0.99035522885745897</v>
      </c>
      <c r="AXL4">
        <v>0.99036033528824197</v>
      </c>
      <c r="AXM4">
        <v>0.99036799493441796</v>
      </c>
      <c r="AXN4">
        <v>0.99036927154211396</v>
      </c>
      <c r="AXO4">
        <v>0.99037182475750496</v>
      </c>
      <c r="AXP4">
        <v>0.99037693118828896</v>
      </c>
      <c r="AXQ4">
        <v>0.99038714404985595</v>
      </c>
      <c r="AXR4">
        <v>0.99039352708833595</v>
      </c>
      <c r="AXS4">
        <v>0.99039608030372706</v>
      </c>
      <c r="AXT4">
        <v>0.99039863351911905</v>
      </c>
      <c r="AXU4">
        <v>0.99040629316529505</v>
      </c>
      <c r="AXV4">
        <v>0.99042033584994904</v>
      </c>
      <c r="AXW4">
        <v>0.99042544228073304</v>
      </c>
      <c r="AXX4">
        <v>0.99043054871151703</v>
      </c>
      <c r="AXY4">
        <v>0.99043693174999603</v>
      </c>
      <c r="AXZ4">
        <v>0.99044842121925902</v>
      </c>
      <c r="AYA4">
        <v>0.99045991068852202</v>
      </c>
      <c r="AYB4">
        <v>0.99046246390391401</v>
      </c>
      <c r="AYC4">
        <v>0.99046757033469801</v>
      </c>
      <c r="AYD4">
        <v>0.99047650658856901</v>
      </c>
      <c r="AYE4">
        <v>0.990480336411657</v>
      </c>
      <c r="AYF4">
        <v>0.990487996057832</v>
      </c>
      <c r="AYG4">
        <v>0.99049182588092</v>
      </c>
      <c r="AYH4">
        <v>0.99049948552709499</v>
      </c>
      <c r="AYI4">
        <v>0.99050459195787899</v>
      </c>
      <c r="AYJ4">
        <v>0.99050969838866199</v>
      </c>
      <c r="AYK4">
        <v>0.99051352821174998</v>
      </c>
      <c r="AYL4">
        <v>0.99051863464253398</v>
      </c>
      <c r="AYM4">
        <v>0.99052246446562098</v>
      </c>
      <c r="AYN4">
        <v>0.99053012411179697</v>
      </c>
      <c r="AYO4">
        <v>0.99054161358105997</v>
      </c>
      <c r="AYP4">
        <v>0.99054672001184296</v>
      </c>
      <c r="AYQ4">
        <v>0.99055054983493096</v>
      </c>
      <c r="AYR4">
        <v>0.99055182644262696</v>
      </c>
      <c r="AYS4">
        <v>0.99056331591188995</v>
      </c>
      <c r="AYT4">
        <v>0.99056969895036995</v>
      </c>
      <c r="AYU4">
        <v>0.99057352877345695</v>
      </c>
      <c r="AYV4">
        <v>0.99057608198884906</v>
      </c>
      <c r="AYW4">
        <v>0.99058118841963205</v>
      </c>
      <c r="AYX4">
        <v>0.99058884806580805</v>
      </c>
      <c r="AYY4">
        <v>0.99059140128120005</v>
      </c>
      <c r="AYZ4">
        <v>0.99060289075046304</v>
      </c>
      <c r="AZA4">
        <v>0.99060799718124604</v>
      </c>
      <c r="AZB4">
        <v>0.99061438021972603</v>
      </c>
      <c r="AZC4">
        <v>0.99061948665050903</v>
      </c>
      <c r="AZD4">
        <v>0.99062842290438102</v>
      </c>
      <c r="AZE4">
        <v>0.99063352933516402</v>
      </c>
      <c r="AZF4">
        <v>0.99063735915825202</v>
      </c>
      <c r="AZG4">
        <v>0.99064246558903601</v>
      </c>
      <c r="AZH4">
        <v>0.99065012523521101</v>
      </c>
      <c r="AZI4">
        <v>0.990659061489082</v>
      </c>
      <c r="AZJ4">
        <v>0.99067438078143299</v>
      </c>
      <c r="AZK4">
        <v>0.99068076381991299</v>
      </c>
      <c r="AZL4">
        <v>0.99068459364299999</v>
      </c>
      <c r="AZM4">
        <v>0.99068842346608799</v>
      </c>
      <c r="AZN4">
        <v>0.99069097668147998</v>
      </c>
      <c r="AZO4">
        <v>0.99069608311226298</v>
      </c>
      <c r="AZP4">
        <v>0.99070629597383097</v>
      </c>
      <c r="AZQ4">
        <v>0.99071778544309397</v>
      </c>
      <c r="AZR4">
        <v>0.99072544508926896</v>
      </c>
      <c r="AZS4">
        <v>0.99072799830466096</v>
      </c>
      <c r="AZT4">
        <v>0.99073182812774896</v>
      </c>
      <c r="AZU4">
        <v>0.99073565795083596</v>
      </c>
      <c r="AZV4">
        <v>0.99074331759701195</v>
      </c>
      <c r="AZW4">
        <v>0.99074587081240295</v>
      </c>
      <c r="AZX4">
        <v>0.99074842402779495</v>
      </c>
      <c r="AZY4">
        <v>0.99075480706627495</v>
      </c>
      <c r="AZZ4">
        <v>0.99075736028166606</v>
      </c>
      <c r="BAA4">
        <v>0.99076629653553805</v>
      </c>
      <c r="BAB4">
        <v>0.99077012635862505</v>
      </c>
      <c r="BAC4">
        <v>0.99077140296632105</v>
      </c>
      <c r="BAD4">
        <v>0.99077650939710504</v>
      </c>
      <c r="BAE4">
        <v>0.99077906261249704</v>
      </c>
      <c r="BAF4">
        <v>0.99078289243558404</v>
      </c>
      <c r="BAG4">
        <v>0.99078799886636804</v>
      </c>
      <c r="BAH4">
        <v>0.99079310529715103</v>
      </c>
      <c r="BAI4">
        <v>0.99079438190484703</v>
      </c>
      <c r="BAJ4">
        <v>0.99080331815871903</v>
      </c>
      <c r="BAK4">
        <v>0.99080459476641503</v>
      </c>
      <c r="BAL4">
        <v>0.99081225441259002</v>
      </c>
      <c r="BAM4">
        <v>0.99081608423567802</v>
      </c>
      <c r="BAN4">
        <v>0.99082629709724501</v>
      </c>
      <c r="BAO4">
        <v>0.99083268013572401</v>
      </c>
      <c r="BAP4">
        <v>0.99083650995881201</v>
      </c>
      <c r="BAQ4">
        <v>0.9908403397819</v>
      </c>
      <c r="BAR4">
        <v>0.990842892997292</v>
      </c>
      <c r="BAS4">
        <v>0.990849276035771</v>
      </c>
      <c r="BAT4">
        <v>0.99085693568194699</v>
      </c>
      <c r="BAU4">
        <v>0.99086459532812199</v>
      </c>
      <c r="BAV4">
        <v>0.99086970175890599</v>
      </c>
      <c r="BAW4">
        <v>0.99087480818968898</v>
      </c>
      <c r="BAX4">
        <v>0.99087863801277698</v>
      </c>
      <c r="BAY4">
        <v>0.99088119122816898</v>
      </c>
      <c r="BAZ4">
        <v>0.99088629765895198</v>
      </c>
      <c r="BBA4">
        <v>0.99089268069743197</v>
      </c>
      <c r="BBB4">
        <v>0.99089906373591097</v>
      </c>
      <c r="BBC4">
        <v>0.99090161695130297</v>
      </c>
      <c r="BBD4">
        <v>0.99090417016669496</v>
      </c>
      <c r="BBE4">
        <v>0.99091055320517396</v>
      </c>
      <c r="BBF4">
        <v>0.99091821285134996</v>
      </c>
      <c r="BBG4">
        <v>0.99092842571291695</v>
      </c>
      <c r="BBH4">
        <v>0.99092970232061295</v>
      </c>
      <c r="BBI4">
        <v>0.99093353214370095</v>
      </c>
      <c r="BBJ4">
        <v>0.99094119178987605</v>
      </c>
      <c r="BBK4">
        <v>0.99094374500526805</v>
      </c>
      <c r="BBL4">
        <v>0.99094885143605105</v>
      </c>
      <c r="BBM4">
        <v>0.99095906429761804</v>
      </c>
      <c r="BBN4">
        <v>0.99096289412070604</v>
      </c>
      <c r="BBO4">
        <v>0.99096417072840204</v>
      </c>
      <c r="BBP4">
        <v>0.99096927715918603</v>
      </c>
      <c r="BBQ4">
        <v>0.99097310698227303</v>
      </c>
      <c r="BBR4">
        <v>0.99097566019766503</v>
      </c>
      <c r="BBS4">
        <v>0.99098076662844903</v>
      </c>
      <c r="BBT4">
        <v>0.99098459645153603</v>
      </c>
      <c r="BBU4">
        <v>0.99098970288232002</v>
      </c>
      <c r="BBV4">
        <v>0.99099353270540702</v>
      </c>
      <c r="BBW4">
        <v>0.99100119235158302</v>
      </c>
      <c r="BBX4">
        <v>0.99100757539006201</v>
      </c>
      <c r="BBY4">
        <v>0.99101523503623801</v>
      </c>
      <c r="BBZ4">
        <v>0.99101778825163001</v>
      </c>
      <c r="BCA4">
        <v>0.991020341467021</v>
      </c>
      <c r="BCB4">
        <v>0.991026724505501</v>
      </c>
      <c r="BCC4">
        <v>0.991030554328589</v>
      </c>
      <c r="BCD4">
        <v>0.99104076719015599</v>
      </c>
      <c r="BCE4">
        <v>0.99104459701324399</v>
      </c>
      <c r="BCF4">
        <v>0.99105098005172299</v>
      </c>
      <c r="BCG4">
        <v>0.99105353326711498</v>
      </c>
      <c r="BCH4">
        <v>0.99105863969789798</v>
      </c>
      <c r="BCI4">
        <v>0.99106374612868198</v>
      </c>
      <c r="BCJ4">
        <v>0.99106629934407398</v>
      </c>
      <c r="BCK4">
        <v>0.99107395899024897</v>
      </c>
      <c r="BCL4">
        <v>0.99107906542103297</v>
      </c>
      <c r="BCM4">
        <v>0.99108417185181596</v>
      </c>
      <c r="BCN4">
        <v>0.99108800167490396</v>
      </c>
      <c r="BCO4">
        <v>0.99109310810568796</v>
      </c>
      <c r="BCP4">
        <v>0.99110332096725495</v>
      </c>
      <c r="BCQ4">
        <v>0.99110970400573395</v>
      </c>
      <c r="BCR4">
        <v>0.99111481043651795</v>
      </c>
      <c r="BCS4">
        <v>0.99113523615965204</v>
      </c>
      <c r="BCT4">
        <v>0.99113778937504404</v>
      </c>
      <c r="BCU4">
        <v>0.99113906598274004</v>
      </c>
      <c r="BCV4">
        <v>0.99114289580582804</v>
      </c>
      <c r="BCW4">
        <v>0.99114417241352304</v>
      </c>
      <c r="BCX4">
        <v>0.99114800223661104</v>
      </c>
      <c r="BCY4">
        <v>0.99115949170587403</v>
      </c>
      <c r="BCZ4">
        <v>0.99116332152896203</v>
      </c>
      <c r="BDA4">
        <v>0.99117098117513702</v>
      </c>
      <c r="BDB4">
        <v>0.99117481099822502</v>
      </c>
      <c r="BDC4">
        <v>0.99118119403670502</v>
      </c>
      <c r="BDD4">
        <v>0.99118630046748801</v>
      </c>
      <c r="BDE4">
        <v>0.99119140689827201</v>
      </c>
      <c r="BDF4">
        <v>0.99119651332905501</v>
      </c>
      <c r="BDG4">
        <v>0.991200343152143</v>
      </c>
      <c r="BDH4">
        <v>0.991204172975231</v>
      </c>
      <c r="BDI4">
        <v>0.991205449582926</v>
      </c>
      <c r="BDJ4">
        <v>0.991209279406014</v>
      </c>
      <c r="BDK4">
        <v>0.99122076887527699</v>
      </c>
      <c r="BDL4">
        <v>0.99122715191375699</v>
      </c>
      <c r="BDM4">
        <v>0.99122970512914899</v>
      </c>
      <c r="BDN4">
        <v>0.99123608816762798</v>
      </c>
      <c r="BDO4">
        <v>0.99123991799071598</v>
      </c>
      <c r="BDP4">
        <v>0.99124630102919498</v>
      </c>
      <c r="BDQ4">
        <v>0.99125013085228297</v>
      </c>
      <c r="BDR4">
        <v>0.99125396067537097</v>
      </c>
      <c r="BDS4">
        <v>0.99126162032154597</v>
      </c>
      <c r="BDT4">
        <v>0.99126417353693796</v>
      </c>
      <c r="BDU4">
        <v>0.99126927996772096</v>
      </c>
      <c r="BDV4">
        <v>0.99127310979080896</v>
      </c>
      <c r="BDW4">
        <v>0.99127949282928896</v>
      </c>
      <c r="BDX4">
        <v>0.99128332265237595</v>
      </c>
      <c r="BDY4">
        <v>0.99128715247546395</v>
      </c>
      <c r="BDZ4">
        <v>0.99128842908315995</v>
      </c>
      <c r="BEA4">
        <v>0.99129225890624795</v>
      </c>
      <c r="BEB4">
        <v>0.99129608872933495</v>
      </c>
      <c r="BEC4">
        <v>0.99130502498320605</v>
      </c>
      <c r="BED4">
        <v>0.99130630159090205</v>
      </c>
      <c r="BEE4">
        <v>0.99131013141399005</v>
      </c>
      <c r="BEF4">
        <v>0.99131906766786104</v>
      </c>
      <c r="BEG4">
        <v>0.99132162088325304</v>
      </c>
      <c r="BEH4">
        <v>0.99132672731403704</v>
      </c>
      <c r="BEI4">
        <v>0.99133055713712404</v>
      </c>
      <c r="BEJ4">
        <v>0.99133694017560403</v>
      </c>
      <c r="BEK4">
        <v>0.99134076999869203</v>
      </c>
      <c r="BEL4">
        <v>0.99134459982177903</v>
      </c>
      <c r="BEM4">
        <v>0.99134842964486702</v>
      </c>
      <c r="BEN4">
        <v>0.99135608929104202</v>
      </c>
      <c r="BEO4">
        <v>0.99136119572182602</v>
      </c>
      <c r="BEP4">
        <v>0.99137140858339301</v>
      </c>
      <c r="BEQ4">
        <v>0.99137396179878501</v>
      </c>
      <c r="BER4">
        <v>0.991380344837264</v>
      </c>
      <c r="BES4">
        <v>0.991386727875744</v>
      </c>
      <c r="BET4">
        <v>0.991389281091136</v>
      </c>
      <c r="BEU4">
        <v>0.991393110914223</v>
      </c>
      <c r="BEV4">
        <v>0.99139821734500699</v>
      </c>
      <c r="BEW4">
        <v>0.99140204716809499</v>
      </c>
      <c r="BEX4">
        <v>0.99140715359887799</v>
      </c>
      <c r="BEY4">
        <v>0.99141098342196599</v>
      </c>
      <c r="BEZ4">
        <v>0.99141608985274898</v>
      </c>
      <c r="BFA4">
        <v>0.99141736646044498</v>
      </c>
      <c r="BFB4">
        <v>0.99141864306814098</v>
      </c>
      <c r="BFC4">
        <v>0.99142630271431698</v>
      </c>
      <c r="BFD4">
        <v>0.99142885592970798</v>
      </c>
      <c r="BFE4">
        <v>0.99143140914509997</v>
      </c>
      <c r="BFF4">
        <v>0.99143906879127597</v>
      </c>
      <c r="BFG4">
        <v>0.99144417522205897</v>
      </c>
      <c r="BFH4">
        <v>0.99144672843745096</v>
      </c>
      <c r="BFI4">
        <v>0.99144928165284296</v>
      </c>
      <c r="BFJ4">
        <v>0.99145183486823496</v>
      </c>
      <c r="BFK4">
        <v>0.99145566469132196</v>
      </c>
      <c r="BFL4">
        <v>0.99145949451440996</v>
      </c>
      <c r="BFM4">
        <v>0.99146204772980195</v>
      </c>
      <c r="BFN4">
        <v>0.99146587755288895</v>
      </c>
      <c r="BFO4">
        <v>0.99147226059136895</v>
      </c>
      <c r="BFP4">
        <v>0.99147992023754405</v>
      </c>
      <c r="BFQ4">
        <v>0.99148502666832805</v>
      </c>
      <c r="BFR4">
        <v>0.99148757988372005</v>
      </c>
      <c r="BFS4">
        <v>0.99149268631450305</v>
      </c>
      <c r="BFT4">
        <v>0.99149651613759104</v>
      </c>
      <c r="BFU4">
        <v>0.99150034596067804</v>
      </c>
      <c r="BFV4">
        <v>0.99150672899915804</v>
      </c>
      <c r="BFW4">
        <v>0.99151055882224604</v>
      </c>
      <c r="BFX4">
        <v>0.99151566525302903</v>
      </c>
      <c r="BFY4">
        <v>0.99151694186072503</v>
      </c>
      <c r="BFZ4">
        <v>0.99152204829150903</v>
      </c>
      <c r="BGA4">
        <v>0.99152587811459603</v>
      </c>
      <c r="BGB4">
        <v>0.99152843132998802</v>
      </c>
      <c r="BGC4">
        <v>0.99153609097616402</v>
      </c>
      <c r="BGD4">
        <v>0.99154247401464302</v>
      </c>
      <c r="BGE4">
        <v>0.99154630383773101</v>
      </c>
      <c r="BGF4">
        <v>0.99154885705312301</v>
      </c>
      <c r="BGG4">
        <v>0.99155013366081801</v>
      </c>
      <c r="BGH4">
        <v>0.99155651669929801</v>
      </c>
      <c r="BGI4">
        <v>0.99155906991469001</v>
      </c>
      <c r="BGJ4">
        <v>0.991562899737777</v>
      </c>
      <c r="BGK4">
        <v>0.991573112599345</v>
      </c>
      <c r="BGL4">
        <v>0.991575665814736</v>
      </c>
      <c r="BGM4">
        <v>0.99157949563782399</v>
      </c>
      <c r="BGN4">
        <v>0.99158460206860799</v>
      </c>
      <c r="BGO4">
        <v>0.99159098510708699</v>
      </c>
      <c r="BGP4">
        <v>0.99159226171478299</v>
      </c>
      <c r="BGQ4">
        <v>0.99159864475326298</v>
      </c>
      <c r="BGR4">
        <v>0.99160375118404598</v>
      </c>
      <c r="BGS4">
        <v>0.99160502779174198</v>
      </c>
      <c r="BGT4">
        <v>0.99160885761482997</v>
      </c>
      <c r="BGU4">
        <v>0.99161268743791697</v>
      </c>
      <c r="BGV4">
        <v>0.99161524065330897</v>
      </c>
      <c r="BGW4">
        <v>0.99162034708409297</v>
      </c>
      <c r="BGX4">
        <v>0.99162417690717997</v>
      </c>
      <c r="BGY4">
        <v>0.99162673012257196</v>
      </c>
      <c r="BGZ4">
        <v>0.99162928333796396</v>
      </c>
      <c r="BHA4">
        <v>0.99163821959183496</v>
      </c>
      <c r="BHB4">
        <v>0.99164843245340295</v>
      </c>
      <c r="BHC4">
        <v>0.99165098566879395</v>
      </c>
      <c r="BHD4">
        <v>0.99165353888418595</v>
      </c>
      <c r="BHE4">
        <v>0.99165736870727395</v>
      </c>
      <c r="BHF4">
        <v>0.99166758156884105</v>
      </c>
      <c r="BHG4">
        <v>0.99167268799962405</v>
      </c>
      <c r="BHH4">
        <v>0.99167651782271204</v>
      </c>
      <c r="BHI4">
        <v>0.99168162425349604</v>
      </c>
      <c r="BHJ4">
        <v>0.99168928389967104</v>
      </c>
      <c r="BHK4">
        <v>0.99169566693815103</v>
      </c>
      <c r="BHL4">
        <v>0.99170204997663003</v>
      </c>
      <c r="BHM4">
        <v>0.99170715640741403</v>
      </c>
      <c r="BHN4">
        <v>0.99170843301511002</v>
      </c>
      <c r="BHO4">
        <v>0.99171226283819702</v>
      </c>
      <c r="BHP4">
        <v>0.99171864587667702</v>
      </c>
      <c r="BHQ4">
        <v>0.99172119909206902</v>
      </c>
      <c r="BHR4">
        <v>0.99172375230746002</v>
      </c>
      <c r="BHS4">
        <v>0.99173013534594001</v>
      </c>
      <c r="BHT4">
        <v>0.99173141195363601</v>
      </c>
      <c r="BHU4">
        <v>0.99173651838441901</v>
      </c>
      <c r="BHV4">
        <v>0.99174034820750701</v>
      </c>
      <c r="BHW4">
        <v>0.991742901422899</v>
      </c>
      <c r="BHX4">
        <v>0.991746731245987</v>
      </c>
      <c r="BHY4">
        <v>0.991750561069074</v>
      </c>
      <c r="BHZ4">
        <v>0.991753114284466</v>
      </c>
      <c r="BIA4">
        <v>0.99175949732294599</v>
      </c>
      <c r="BIB4">
        <v>0.99176205053833699</v>
      </c>
      <c r="BIC4">
        <v>0.99176460375372899</v>
      </c>
      <c r="BID4">
        <v>0.99177354000759999</v>
      </c>
      <c r="BIE4">
        <v>0.99177736983068798</v>
      </c>
      <c r="BIF4">
        <v>0.99178375286916798</v>
      </c>
      <c r="BIG4">
        <v>0.99178758269225498</v>
      </c>
      <c r="BIH4">
        <v>0.99179524233843097</v>
      </c>
      <c r="BII4">
        <v>0.99180290198460597</v>
      </c>
      <c r="BIJ4">
        <v>0.99180673180769396</v>
      </c>
      <c r="BIK4">
        <v>0.99181056163078196</v>
      </c>
      <c r="BIL4">
        <v>0.99181566806156496</v>
      </c>
      <c r="BIM4">
        <v>0.99182205110004495</v>
      </c>
      <c r="BIN4">
        <v>0.99182715753082795</v>
      </c>
      <c r="BIO4">
        <v>0.99183354056930795</v>
      </c>
      <c r="BIP4">
        <v>0.99183864700009094</v>
      </c>
      <c r="BIQ4">
        <v>0.99184503003857105</v>
      </c>
      <c r="BIR4">
        <v>0.99185141307705005</v>
      </c>
      <c r="BIS4">
        <v>0.99185651950783404</v>
      </c>
      <c r="BIT4">
        <v>0.99186162593861704</v>
      </c>
      <c r="BIU4">
        <v>0.99186545576170504</v>
      </c>
      <c r="BIV4">
        <v>0.99186673236940104</v>
      </c>
      <c r="BIW4">
        <v>0.99187311540788103</v>
      </c>
      <c r="BIX4">
        <v>0.99187822183866403</v>
      </c>
      <c r="BIY4">
        <v>0.99188205166175203</v>
      </c>
      <c r="BIZ4">
        <v>0.99188460487714403</v>
      </c>
      <c r="BJA4">
        <v>0.99188843470023103</v>
      </c>
      <c r="BJB4">
        <v>0.99189226452331902</v>
      </c>
      <c r="BJC4">
        <v>0.99189481773871102</v>
      </c>
      <c r="BJD4">
        <v>0.99189864756179802</v>
      </c>
      <c r="BJE4">
        <v>0.99190120077719002</v>
      </c>
      <c r="BJF4">
        <v>0.99190375399258202</v>
      </c>
      <c r="BJG4">
        <v>0.99190758381567001</v>
      </c>
      <c r="BJH4">
        <v>0.99191013703106101</v>
      </c>
      <c r="BJI4">
        <v>0.99191396685414901</v>
      </c>
      <c r="BJJ4">
        <v>0.99191779667723701</v>
      </c>
      <c r="BJK4">
        <v>0.99192162650032401</v>
      </c>
      <c r="BJL4">
        <v>0.991926732931108</v>
      </c>
      <c r="BJM4">
        <v>0.991930562754196</v>
      </c>
      <c r="BJN4">
        <v>0.991934392577283</v>
      </c>
      <c r="BJO4">
        <v>0.99193949900806699</v>
      </c>
      <c r="BJP4">
        <v>0.99194332883115399</v>
      </c>
      <c r="BJQ4">
        <v>0.99194715865424199</v>
      </c>
      <c r="BJR4">
        <v>0.99194843526193799</v>
      </c>
      <c r="BJS4">
        <v>0.99195226508502599</v>
      </c>
      <c r="BJT4">
        <v>0.99195609490811298</v>
      </c>
      <c r="BJU4">
        <v>0.99196120133889698</v>
      </c>
      <c r="BJV4">
        <v>0.99197269080815997</v>
      </c>
      <c r="BJW4">
        <v>0.99197524402355197</v>
      </c>
      <c r="BJX4">
        <v>0.99197652063124797</v>
      </c>
      <c r="BJY4">
        <v>0.99197907384663897</v>
      </c>
      <c r="BJZ4">
        <v>0.99198162706203097</v>
      </c>
      <c r="BKA4">
        <v>0.99198418027742297</v>
      </c>
      <c r="BKB4">
        <v>0.99198673349281496</v>
      </c>
      <c r="BKC4">
        <v>0.99199183992359796</v>
      </c>
      <c r="BKD4">
        <v>0.99199566974668596</v>
      </c>
      <c r="BKE4">
        <v>0.99200077617746996</v>
      </c>
      <c r="BKF4">
        <v>0.99200332939286096</v>
      </c>
      <c r="BKG4">
        <v>0.99200588260825295</v>
      </c>
      <c r="BKH4">
        <v>0.99201481886212395</v>
      </c>
      <c r="BKI4">
        <v>0.99202503172369205</v>
      </c>
      <c r="BKJ4">
        <v>0.99203013815447505</v>
      </c>
      <c r="BKK4">
        <v>0.99203269136986705</v>
      </c>
      <c r="BKL4">
        <v>0.99203524458525905</v>
      </c>
      <c r="BKM4">
        <v>0.99203652119295505</v>
      </c>
      <c r="BKN4">
        <v>0.99204801066221804</v>
      </c>
      <c r="BKO4">
        <v>0.99204928726991404</v>
      </c>
      <c r="BKP4">
        <v>0.99205822352378503</v>
      </c>
      <c r="BKQ4">
        <v>0.99206077673917703</v>
      </c>
      <c r="BKR4">
        <v>0.99206205334687303</v>
      </c>
      <c r="BKS4">
        <v>0.99206843638535203</v>
      </c>
      <c r="BKT4">
        <v>0.99207481942383202</v>
      </c>
      <c r="BKU4">
        <v>0.99207992585461502</v>
      </c>
      <c r="BKV4">
        <v>0.99208247907000702</v>
      </c>
      <c r="BKW4">
        <v>0.99208375567770302</v>
      </c>
      <c r="BKX4">
        <v>0.99208758550079101</v>
      </c>
      <c r="BKY4">
        <v>0.99209013871618201</v>
      </c>
      <c r="BKZ4">
        <v>0.99209269193157401</v>
      </c>
      <c r="BLA4">
        <v>0.99209779836235801</v>
      </c>
      <c r="BLB4">
        <v>0.99209907497005401</v>
      </c>
      <c r="BLC4">
        <v>0.99210035157774901</v>
      </c>
      <c r="BLD4">
        <v>0.992102904793141</v>
      </c>
      <c r="BLE4">
        <v>0.992105458008533</v>
      </c>
      <c r="BLF4">
        <v>0.992108011223925</v>
      </c>
      <c r="BLG4">
        <v>0.992110564439317</v>
      </c>
      <c r="BLH4">
        <v>0.992111841047012</v>
      </c>
      <c r="BLI4">
        <v>0.992116947477796</v>
      </c>
      <c r="BLJ4">
        <v>0.99212460712397099</v>
      </c>
      <c r="BLK4">
        <v>0.99213226677014699</v>
      </c>
      <c r="BLL4">
        <v>0.99213481998553898</v>
      </c>
      <c r="BLM4">
        <v>0.99213864980862598</v>
      </c>
      <c r="BLN4">
        <v>0.99214247963171398</v>
      </c>
      <c r="BLO4">
        <v>0.99214758606249798</v>
      </c>
      <c r="BLP4">
        <v>0.99215396910097697</v>
      </c>
      <c r="BLQ4">
        <v>0.99215652231636897</v>
      </c>
      <c r="BLR4">
        <v>0.99215907553176097</v>
      </c>
      <c r="BLS4">
        <v>0.99216035213945697</v>
      </c>
      <c r="BLT4">
        <v>0.99216418196254397</v>
      </c>
      <c r="BLU4">
        <v>0.99217184160871996</v>
      </c>
      <c r="BLV4">
        <v>0.99217567143180696</v>
      </c>
      <c r="BLW4">
        <v>0.99217822464719896</v>
      </c>
      <c r="BLX4">
        <v>0.99217950125489496</v>
      </c>
      <c r="BLY4">
        <v>0.99218333107798296</v>
      </c>
      <c r="BLZ4">
        <v>0.99218588429337395</v>
      </c>
      <c r="BMA4">
        <v>0.99218716090106995</v>
      </c>
      <c r="BMB4">
        <v>0.99218971411646195</v>
      </c>
      <c r="BMC4">
        <v>0.99219099072415795</v>
      </c>
      <c r="BMD4">
        <v>0.99219354393954995</v>
      </c>
      <c r="BME4">
        <v>0.99219609715494195</v>
      </c>
      <c r="BMF4">
        <v>0.99219865037033295</v>
      </c>
      <c r="BMG4">
        <v>0.99220120358572494</v>
      </c>
      <c r="BMH4">
        <v>0.99220503340881305</v>
      </c>
      <c r="BMI4">
        <v>0.99221013983959605</v>
      </c>
      <c r="BMJ4">
        <v>0.99221396966268405</v>
      </c>
      <c r="BMK4">
        <v>0.99221907609346705</v>
      </c>
      <c r="BML4">
        <v>0.99222418252425104</v>
      </c>
      <c r="BMM4">
        <v>0.99223056556273104</v>
      </c>
      <c r="BMN4">
        <v>0.99223950181660203</v>
      </c>
      <c r="BMO4">
        <v>0.99224205503199403</v>
      </c>
      <c r="BMP4">
        <v>0.99224843807047303</v>
      </c>
      <c r="BMQ4">
        <v>0.99225482110895302</v>
      </c>
      <c r="BMR4">
        <v>0.99226248075512802</v>
      </c>
      <c r="BMS4">
        <v>0.99226758718591201</v>
      </c>
      <c r="BMT4">
        <v>0.99227141700899901</v>
      </c>
      <c r="BMU4">
        <v>0.99227269361669501</v>
      </c>
      <c r="BMV4">
        <v>0.99227780004747901</v>
      </c>
      <c r="BMW4">
        <v>0.99228290647826201</v>
      </c>
      <c r="BMX4">
        <v>0.992284183085958</v>
      </c>
      <c r="BMY4">
        <v>0.992291842732134</v>
      </c>
      <c r="BMZ4">
        <v>0.992296949162917</v>
      </c>
      <c r="BNA4">
        <v>0.99230333220139699</v>
      </c>
      <c r="BNB4">
        <v>0.99230460880909299</v>
      </c>
      <c r="BNC4">
        <v>0.99230971523987599</v>
      </c>
      <c r="BND4">
        <v>0.99231482167065999</v>
      </c>
      <c r="BNE4">
        <v>0.99231609827835598</v>
      </c>
      <c r="BNF4">
        <v>0.99231865149374798</v>
      </c>
      <c r="BNG4">
        <v>0.99232248131683498</v>
      </c>
      <c r="BNH4">
        <v>0.99232758774761898</v>
      </c>
      <c r="BNI4">
        <v>0.99233141757070598</v>
      </c>
      <c r="BNJ4">
        <v>0.99233397078609797</v>
      </c>
      <c r="BNK4">
        <v>0.99233524739379397</v>
      </c>
      <c r="BNL4">
        <v>0.99234163043227397</v>
      </c>
      <c r="BNM4">
        <v>0.99234418364766497</v>
      </c>
      <c r="BNN4">
        <v>0.99234673686305697</v>
      </c>
      <c r="BNO4">
        <v>0.99235056668614496</v>
      </c>
      <c r="BNP4">
        <v>0.99235311990153696</v>
      </c>
      <c r="BNQ4">
        <v>0.99235694972462396</v>
      </c>
      <c r="BNR4">
        <v>0.99236077954771196</v>
      </c>
      <c r="BNS4">
        <v>0.99236716258619195</v>
      </c>
      <c r="BNT4">
        <v>0.99236843919388695</v>
      </c>
      <c r="BNU4">
        <v>0.99237354562467095</v>
      </c>
      <c r="BNV4">
        <v>0.99237992866315095</v>
      </c>
      <c r="BNW4">
        <v>0.99238503509393405</v>
      </c>
      <c r="BNX4">
        <v>0.99238631170163005</v>
      </c>
      <c r="BNY4">
        <v>0.99239014152471805</v>
      </c>
      <c r="BNZ4">
        <v>0.99239141813241305</v>
      </c>
      <c r="BOA4">
        <v>0.99239652456319705</v>
      </c>
      <c r="BOB4">
        <v>0.99240418420937204</v>
      </c>
      <c r="BOC4">
        <v>0.99240546081706804</v>
      </c>
      <c r="BOD4">
        <v>0.99241312046324404</v>
      </c>
      <c r="BOE4">
        <v>0.99241567367863603</v>
      </c>
      <c r="BOF4">
        <v>0.99241950350172303</v>
      </c>
      <c r="BOG4">
        <v>0.99242078010941903</v>
      </c>
      <c r="BOH4">
        <v>0.99242205671711503</v>
      </c>
      <c r="BOI4">
        <v>0.99242333332481103</v>
      </c>
      <c r="BOJ4">
        <v>0.99242460993250703</v>
      </c>
      <c r="BOK4">
        <v>0.99242843975559403</v>
      </c>
      <c r="BOL4">
        <v>0.99243099297098603</v>
      </c>
      <c r="BOM4">
        <v>0.99243865261716202</v>
      </c>
      <c r="BON4">
        <v>0.99244120583255302</v>
      </c>
      <c r="BOO4">
        <v>0.99244375904794502</v>
      </c>
      <c r="BOP4">
        <v>0.99244886547872901</v>
      </c>
      <c r="BOQ4">
        <v>0.99245269530181601</v>
      </c>
      <c r="BOR4">
        <v>0.99245524851720801</v>
      </c>
      <c r="BOS4">
        <v>0.99245907834029601</v>
      </c>
      <c r="BOT4">
        <v>0.99246290816338401</v>
      </c>
      <c r="BOU4">
        <v>0.992470567809559</v>
      </c>
      <c r="BOV4">
        <v>0.992471844417255</v>
      </c>
      <c r="BOW4">
        <v>0.992475674240343</v>
      </c>
      <c r="BOX4">
        <v>0.99247950406343</v>
      </c>
      <c r="BOY4">
        <v>0.99248205727882199</v>
      </c>
      <c r="BOZ4">
        <v>0.99248588710190999</v>
      </c>
      <c r="BPA4">
        <v>0.99248844031730099</v>
      </c>
      <c r="BPB4">
        <v>0.99249227014038899</v>
      </c>
      <c r="BPC4">
        <v>0.99249737657117298</v>
      </c>
      <c r="BPD4">
        <v>0.99249992978656398</v>
      </c>
      <c r="BPE4">
        <v>0.99250120639425998</v>
      </c>
      <c r="BPF4">
        <v>0.99250631282504398</v>
      </c>
      <c r="BPG4">
        <v>0.99250886604043598</v>
      </c>
      <c r="BPH4">
        <v>0.99251397247121897</v>
      </c>
      <c r="BPI4">
        <v>0.99251652568661097</v>
      </c>
      <c r="BPJ4">
        <v>0.99252035550969897</v>
      </c>
      <c r="BPK4">
        <v>0.99252673854817797</v>
      </c>
      <c r="BPL4">
        <v>0.99253056837126596</v>
      </c>
      <c r="BPM4">
        <v>0.99253439819435396</v>
      </c>
      <c r="BPN4">
        <v>0.99253695140974496</v>
      </c>
      <c r="BPO4">
        <v>0.99253822801744096</v>
      </c>
      <c r="BPP4">
        <v>0.99254205784052896</v>
      </c>
      <c r="BPQ4">
        <v>0.99254588766361695</v>
      </c>
      <c r="BPR4">
        <v>0.99254844087900795</v>
      </c>
      <c r="BPS4">
        <v>0.99255227070209595</v>
      </c>
      <c r="BPT4">
        <v>0.99255354730979195</v>
      </c>
      <c r="BPU4">
        <v>0.99255610052518395</v>
      </c>
      <c r="BPV4">
        <v>0.99255865374057495</v>
      </c>
      <c r="BPW4">
        <v>0.99256120695596695</v>
      </c>
      <c r="BPX4">
        <v>0.99256503677905505</v>
      </c>
      <c r="BPY4">
        <v>0.99256758999444705</v>
      </c>
      <c r="BPZ4">
        <v>0.99256886660214205</v>
      </c>
      <c r="BQA4">
        <v>0.99257141981753405</v>
      </c>
      <c r="BQB4">
        <v>0.99257652624831805</v>
      </c>
      <c r="BQC4">
        <v>0.99258035607140505</v>
      </c>
      <c r="BQD4">
        <v>0.99258290928679704</v>
      </c>
      <c r="BQE4">
        <v>0.99258546250218904</v>
      </c>
      <c r="BQF4">
        <v>0.99259184554066904</v>
      </c>
      <c r="BQG4">
        <v>0.99259567536375604</v>
      </c>
      <c r="BQH4">
        <v>0.99259950518684403</v>
      </c>
      <c r="BQI4">
        <v>0.99260205840223603</v>
      </c>
      <c r="BQJ4">
        <v>0.99260333500993203</v>
      </c>
      <c r="BQK4">
        <v>0.99260588822532303</v>
      </c>
      <c r="BQL4">
        <v>0.99260716483301903</v>
      </c>
      <c r="BQM4">
        <v>0.99260971804841103</v>
      </c>
      <c r="BQN4">
        <v>0.99261099465610703</v>
      </c>
      <c r="BQO4">
        <v>0.99261482447919502</v>
      </c>
      <c r="BQP4">
        <v>0.99262503734076202</v>
      </c>
      <c r="BQQ4">
        <v>0.99262631394845802</v>
      </c>
      <c r="BQR4">
        <v>0.99263269698693701</v>
      </c>
      <c r="BQS4">
        <v>0.99263397359463301</v>
      </c>
      <c r="BQT4">
        <v>0.99263780341772101</v>
      </c>
      <c r="BQU4">
        <v>0.99263908002541701</v>
      </c>
      <c r="BQV4">
        <v>0.99264290984850401</v>
      </c>
      <c r="BQW4">
        <v>0.992649292886984</v>
      </c>
      <c r="BQX4">
        <v>0.99265056949468</v>
      </c>
      <c r="BQY4">
        <v>0.992653122710072</v>
      </c>
      <c r="BQZ4">
        <v>0.992658229140855</v>
      </c>
      <c r="BRA4">
        <v>0.99266333557163899</v>
      </c>
      <c r="BRB4">
        <v>0.99266461217933499</v>
      </c>
      <c r="BRC4">
        <v>0.99266844200242199</v>
      </c>
      <c r="BRD4">
        <v>0.99267099521781399</v>
      </c>
      <c r="BRE4">
        <v>0.99267227182550999</v>
      </c>
      <c r="BRF4">
        <v>0.99267482504090199</v>
      </c>
      <c r="BRG4">
        <v>0.99267865486398899</v>
      </c>
      <c r="BRH4">
        <v>0.99268120807938098</v>
      </c>
      <c r="BRI4">
        <v>0.99268503790246898</v>
      </c>
      <c r="BRJ4">
        <v>0.99268886772555598</v>
      </c>
      <c r="BRK4">
        <v>0.99269397415633998</v>
      </c>
      <c r="BRL4">
        <v>0.99269525076403597</v>
      </c>
      <c r="BRM4">
        <v>0.99269652737173197</v>
      </c>
      <c r="BRN4">
        <v>0.99270291041021097</v>
      </c>
      <c r="BRO4">
        <v>0.99270801684099497</v>
      </c>
      <c r="BRP4">
        <v>0.99270929344869097</v>
      </c>
      <c r="BRQ4">
        <v>0.99271312327177796</v>
      </c>
      <c r="BRR4">
        <v>0.99271567648716996</v>
      </c>
      <c r="BRS4">
        <v>0.99271950631025796</v>
      </c>
      <c r="BRT4">
        <v>0.99272078291795396</v>
      </c>
      <c r="BRU4">
        <v>0.99272333613334596</v>
      </c>
      <c r="BRV4">
        <v>0.99272588934873696</v>
      </c>
      <c r="BRW4">
        <v>0.99273227238721695</v>
      </c>
      <c r="BRX4">
        <v>0.99273482560260895</v>
      </c>
      <c r="BRY4">
        <v>0.99273993203339195</v>
      </c>
      <c r="BRZ4">
        <v>0.99274120864108795</v>
      </c>
      <c r="BSA4">
        <v>0.99274248524878395</v>
      </c>
      <c r="BSB4">
        <v>0.99274503846417606</v>
      </c>
      <c r="BSC4">
        <v>0.99274759167956705</v>
      </c>
      <c r="BSD4">
        <v>0.99275269811035105</v>
      </c>
      <c r="BSE4">
        <v>0.99275780454113505</v>
      </c>
      <c r="BSF4">
        <v>0.99275908114883005</v>
      </c>
      <c r="BSG4">
        <v>0.99276035775652605</v>
      </c>
      <c r="BSH4">
        <v>0.99276418757961404</v>
      </c>
      <c r="BSI4">
        <v>0.99276674079500604</v>
      </c>
      <c r="BSJ4">
        <v>0.99276801740270204</v>
      </c>
      <c r="BSK4">
        <v>0.99276929401039804</v>
      </c>
      <c r="BSL4">
        <v>0.99277440044118104</v>
      </c>
      <c r="BSM4">
        <v>0.99278078347966103</v>
      </c>
      <c r="BSN4">
        <v>0.99278461330274803</v>
      </c>
      <c r="BSO4">
        <v>0.99278971973353203</v>
      </c>
      <c r="BSP4">
        <v>0.99279482616431503</v>
      </c>
      <c r="BSQ4">
        <v>0.99279865598740302</v>
      </c>
      <c r="BSR4">
        <v>0.99280248581049102</v>
      </c>
      <c r="BSS4">
        <v>0.99280503902588302</v>
      </c>
      <c r="BST4">
        <v>0.99280759224127402</v>
      </c>
      <c r="BSU4">
        <v>0.99281142206436201</v>
      </c>
      <c r="BSV4">
        <v>0.99281269867205801</v>
      </c>
      <c r="BSW4">
        <v>0.99281652849514601</v>
      </c>
      <c r="BSX4">
        <v>0.99282163492592901</v>
      </c>
      <c r="BSY4">
        <v>0.99282418814132101</v>
      </c>
      <c r="BSZ4">
        <v>0.99282546474901701</v>
      </c>
      <c r="BTA4">
        <v>0.992828017964409</v>
      </c>
      <c r="BTB4">
        <v>0.992838230825976</v>
      </c>
      <c r="BTC4">
        <v>0.992840784041368</v>
      </c>
      <c r="BTD4">
        <v>0.99284461386445499</v>
      </c>
      <c r="BTE4">
        <v>0.99284589047215099</v>
      </c>
      <c r="BTF4">
        <v>0.99284716707984699</v>
      </c>
      <c r="BTG4">
        <v>0.99284844368754299</v>
      </c>
      <c r="BTH4">
        <v>0.99285099690293499</v>
      </c>
      <c r="BTI4">
        <v>0.99285482672602199</v>
      </c>
      <c r="BTJ4">
        <v>0.99286120976450198</v>
      </c>
      <c r="BTK4">
        <v>0.99286248637219798</v>
      </c>
      <c r="BTL4">
        <v>0.99286376297989398</v>
      </c>
      <c r="BTM4">
        <v>0.99286503958758998</v>
      </c>
      <c r="BTN4">
        <v>0.99286886941067698</v>
      </c>
      <c r="BTO4">
        <v>0.99287014601837298</v>
      </c>
      <c r="BTP4">
        <v>0.99287142262606898</v>
      </c>
      <c r="BTQ4">
        <v>0.99287525244915698</v>
      </c>
      <c r="BTR4">
        <v>0.99287908227224397</v>
      </c>
      <c r="BTS4">
        <v>0.99288418870302797</v>
      </c>
      <c r="BTT4">
        <v>0.99288929513381097</v>
      </c>
      <c r="BTU4">
        <v>0.99289184834920297</v>
      </c>
      <c r="BTV4">
        <v>0.99289440156459496</v>
      </c>
      <c r="BTW4">
        <v>0.99289950799537896</v>
      </c>
      <c r="BTX4">
        <v>0.99290206121076996</v>
      </c>
      <c r="BTY4">
        <v>0.99290716764155396</v>
      </c>
      <c r="BTZ4">
        <v>0.99290972085694595</v>
      </c>
      <c r="BUA4">
        <v>0.99291355068003295</v>
      </c>
      <c r="BUB4">
        <v>0.99291610389542495</v>
      </c>
      <c r="BUC4">
        <v>0.99291993371851295</v>
      </c>
      <c r="BUD4">
        <v>0.99292376354159995</v>
      </c>
      <c r="BUE4">
        <v>0.99292886997238405</v>
      </c>
      <c r="BUF4">
        <v>0.99293397640316705</v>
      </c>
      <c r="BUG4">
        <v>0.99293780622625505</v>
      </c>
      <c r="BUH4">
        <v>0.99293908283395105</v>
      </c>
      <c r="BUI4">
        <v>0.99294035944164705</v>
      </c>
      <c r="BUJ4">
        <v>0.99294291265703905</v>
      </c>
      <c r="BUK4">
        <v>0.99294418926473504</v>
      </c>
      <c r="BUL4">
        <v>0.99294929569551804</v>
      </c>
      <c r="BUM4">
        <v>0.99295184891091004</v>
      </c>
      <c r="BUN4">
        <v>0.99295440212630204</v>
      </c>
      <c r="BUO4">
        <v>0.99295567873399804</v>
      </c>
      <c r="BUP4">
        <v>0.99295950855708504</v>
      </c>
      <c r="BUQ4">
        <v>0.99296206177247703</v>
      </c>
      <c r="BUR4">
        <v>0.99296333838017303</v>
      </c>
      <c r="BUS4">
        <v>0.99296716820326103</v>
      </c>
      <c r="BUT4">
        <v>0.99296972141865203</v>
      </c>
      <c r="BUU4">
        <v>0.99297482784943603</v>
      </c>
      <c r="BUV4">
        <v>0.99297993428021902</v>
      </c>
      <c r="BUW4">
        <v>0.99298504071100302</v>
      </c>
      <c r="BUX4">
        <v>0.99299014714178702</v>
      </c>
      <c r="BUY4">
        <v>0.99299270035717802</v>
      </c>
      <c r="BUZ4">
        <v>0.99299908339565801</v>
      </c>
      <c r="BVA4">
        <v>0.99300163661105001</v>
      </c>
      <c r="BVB4">
        <v>0.99300291321874601</v>
      </c>
      <c r="BVC4">
        <v>0.99300418982644101</v>
      </c>
      <c r="BVD4">
        <v>0.99300674304183301</v>
      </c>
      <c r="BVE4">
        <v>0.993009296257225</v>
      </c>
      <c r="BVF4">
        <v>0.993011849472617</v>
      </c>
      <c r="BVG4">
        <v>0.993013126080313</v>
      </c>
      <c r="BVH4">
        <v>0.993015679295704</v>
      </c>
      <c r="BVI4">
        <v>0.993018232511096</v>
      </c>
      <c r="BVJ4">
        <v>0.993020785726488</v>
      </c>
      <c r="BVK4">
        <v>0.993024615549576</v>
      </c>
      <c r="BVL4">
        <v>0.99302716876496699</v>
      </c>
      <c r="BVM4">
        <v>0.99303227519575099</v>
      </c>
      <c r="BVN4">
        <v>0.99303355180344699</v>
      </c>
      <c r="BVO4">
        <v>0.99303610501883899</v>
      </c>
      <c r="BVP4">
        <v>0.99303865823422999</v>
      </c>
      <c r="BVQ4">
        <v>0.99304121144962199</v>
      </c>
      <c r="BVR4">
        <v>0.99304759448810198</v>
      </c>
      <c r="BVS4">
        <v>0.99305014770349398</v>
      </c>
      <c r="BVT4">
        <v>0.99305525413427698</v>
      </c>
      <c r="BVU4">
        <v>0.99306036056506097</v>
      </c>
      <c r="BVV4">
        <v>0.99306419038814797</v>
      </c>
      <c r="BVW4">
        <v>0.99306802021123597</v>
      </c>
      <c r="BVX4">
        <v>0.99307057342662797</v>
      </c>
      <c r="BVY4">
        <v>0.99307440324971497</v>
      </c>
      <c r="BVZ4">
        <v>0.99308078628819496</v>
      </c>
      <c r="BWA4">
        <v>0.99308333950358696</v>
      </c>
      <c r="BWB4">
        <v>0.99309355236515395</v>
      </c>
      <c r="BWC4">
        <v>0.99309738218824195</v>
      </c>
      <c r="BWD4">
        <v>0.99310248861902495</v>
      </c>
      <c r="BWE4">
        <v>0.99310759504980906</v>
      </c>
      <c r="BWF4">
        <v>0.99311014826520005</v>
      </c>
      <c r="BWG4">
        <v>0.99311397808828805</v>
      </c>
      <c r="BWH4">
        <v>0.99311908451907205</v>
      </c>
      <c r="BWI4">
        <v>0.99312291434215905</v>
      </c>
      <c r="BWJ4">
        <v>0.99312674416524704</v>
      </c>
      <c r="BWK4">
        <v>0.99312929738063904</v>
      </c>
      <c r="BWL4">
        <v>0.99313440381142204</v>
      </c>
      <c r="BWM4">
        <v>0.99313695702681404</v>
      </c>
      <c r="BWN4">
        <v>0.99313823363451004</v>
      </c>
      <c r="BWO4">
        <v>0.99314078684990204</v>
      </c>
      <c r="BWP4">
        <v>0.99314206345759803</v>
      </c>
      <c r="BWQ4">
        <v>0.99314334006529403</v>
      </c>
      <c r="BWR4">
        <v>0.99314716988838103</v>
      </c>
      <c r="BWS4">
        <v>0.99314844649607703</v>
      </c>
      <c r="BWT4">
        <v>0.99314972310377303</v>
      </c>
      <c r="BWU4">
        <v>0.99315227631916503</v>
      </c>
      <c r="BWV4">
        <v>0.99316121257303602</v>
      </c>
      <c r="BWW4">
        <v>0.99316759561151602</v>
      </c>
      <c r="BWX4">
        <v>0.99317014882690702</v>
      </c>
      <c r="BWY4">
        <v>0.99317270204229902</v>
      </c>
      <c r="BWZ4">
        <v>0.99318291490386601</v>
      </c>
      <c r="BXA4">
        <v>0.99318546811925801</v>
      </c>
      <c r="BXB4">
        <v>0.993190574550042</v>
      </c>
      <c r="BXC4">
        <v>0.993195680980825</v>
      </c>
      <c r="BXD4">
        <v>0.993198234196217</v>
      </c>
      <c r="BXE4">
        <v>0.993202064019305</v>
      </c>
      <c r="BXF4">
        <v>0.993203340627001</v>
      </c>
      <c r="BXG4">
        <v>0.993205893842392</v>
      </c>
      <c r="BXH4">
        <v>0.99320972366547999</v>
      </c>
      <c r="BXI4">
        <v>0.99321227688087199</v>
      </c>
      <c r="BXJ4">
        <v>0.99321738331165499</v>
      </c>
      <c r="BXK4">
        <v>0.99322248974243899</v>
      </c>
      <c r="BXL4">
        <v>0.99322504295783098</v>
      </c>
      <c r="BXM4">
        <v>0.99322887278091798</v>
      </c>
      <c r="BXN4">
        <v>0.99323270260400598</v>
      </c>
      <c r="BXO4">
        <v>0.99324163885787697</v>
      </c>
      <c r="BXP4">
        <v>0.99324291546557297</v>
      </c>
      <c r="BXQ4">
        <v>0.99324546868096497</v>
      </c>
      <c r="BXR4">
        <v>0.99324674528866097</v>
      </c>
      <c r="BXS4">
        <v>0.99325057511174897</v>
      </c>
      <c r="BXT4">
        <v>0.99325568154253197</v>
      </c>
      <c r="BXU4">
        <v>0.99325951136561996</v>
      </c>
      <c r="BXV4">
        <v>0.99326078797331596</v>
      </c>
      <c r="BXW4">
        <v>0.99326334118870796</v>
      </c>
      <c r="BXX4">
        <v>0.99326589440409896</v>
      </c>
      <c r="BXY4">
        <v>0.99326844761949096</v>
      </c>
      <c r="BXZ4">
        <v>0.99326972422718696</v>
      </c>
      <c r="BYA4">
        <v>0.99327100083488296</v>
      </c>
      <c r="BYB4">
        <v>0.99327483065797095</v>
      </c>
      <c r="BYC4">
        <v>0.99327610726566595</v>
      </c>
      <c r="BYD4">
        <v>0.99327738387336195</v>
      </c>
      <c r="BYE4">
        <v>0.99327993708875395</v>
      </c>
      <c r="BYF4">
        <v>0.99328376691184195</v>
      </c>
      <c r="BYG4">
        <v>0.99328632012723395</v>
      </c>
      <c r="BYH4">
        <v>0.99329014995032106</v>
      </c>
      <c r="BYI4">
        <v>0.99329525638110505</v>
      </c>
      <c r="BYJ4">
        <v>0.99329653298880105</v>
      </c>
      <c r="BYK4">
        <v>0.99330036281188805</v>
      </c>
      <c r="BYL4">
        <v>0.99330291602728005</v>
      </c>
      <c r="BYM4">
        <v>0.99330546924267205</v>
      </c>
      <c r="BYN4">
        <v>0.99330929906575904</v>
      </c>
      <c r="BYO4">
        <v>0.99331568210423904</v>
      </c>
      <c r="BYP4">
        <v>0.99331695871193504</v>
      </c>
      <c r="BYQ4">
        <v>0.99332078853502304</v>
      </c>
      <c r="BYR4">
        <v>0.99332334175041404</v>
      </c>
      <c r="BYS4">
        <v>0.99332461835811003</v>
      </c>
      <c r="BYT4">
        <v>0.99332589496580603</v>
      </c>
      <c r="BYU4">
        <v>0.99332844818119803</v>
      </c>
      <c r="BYV4">
        <v>0.99333100139659003</v>
      </c>
      <c r="BYW4">
        <v>0.99333227800428603</v>
      </c>
      <c r="BYX4">
        <v>0.99333355461198103</v>
      </c>
      <c r="BYY4">
        <v>0.99333610782737303</v>
      </c>
      <c r="BYZ4">
        <v>0.99333866104276503</v>
      </c>
      <c r="BZA4">
        <v>0.99333993765046102</v>
      </c>
      <c r="BZB4">
        <v>0.99334376747354902</v>
      </c>
      <c r="BZC4">
        <v>0.99334504408124402</v>
      </c>
      <c r="BZD4">
        <v>0.99334759729663602</v>
      </c>
      <c r="BZE4">
        <v>0.99335270372742002</v>
      </c>
      <c r="BZF4">
        <v>0.99335525694281201</v>
      </c>
      <c r="BZG4">
        <v>0.99335908676589901</v>
      </c>
      <c r="BZH4">
        <v>0.99336036337359501</v>
      </c>
      <c r="BZI4">
        <v>0.99336419319668301</v>
      </c>
      <c r="BZJ4">
        <v>0.99336546980437901</v>
      </c>
      <c r="BZK4">
        <v>0.99336674641207501</v>
      </c>
      <c r="BZL4">
        <v>0.99337057623516201</v>
      </c>
      <c r="BZM4">
        <v>0.993373129450554</v>
      </c>
      <c r="BZN4">
        <v>0.99337440605825</v>
      </c>
      <c r="BZO4">
        <v>0.993375682665946</v>
      </c>
      <c r="BZP4">
        <v>0.993378235881338</v>
      </c>
      <c r="BZQ4">
        <v>0.993379512489033</v>
      </c>
      <c r="BZR4">
        <v>0.993383342312121</v>
      </c>
      <c r="BZS4">
        <v>0.993385895527513</v>
      </c>
      <c r="BZT4">
        <v>0.99338972535060099</v>
      </c>
      <c r="BZU4">
        <v>0.99339610838907999</v>
      </c>
      <c r="BZV4">
        <v>0.99339738499677599</v>
      </c>
      <c r="BZW4">
        <v>0.99339993821216799</v>
      </c>
      <c r="BZX4">
        <v>0.99340376803525499</v>
      </c>
      <c r="BZY4">
        <v>0.99340759785834298</v>
      </c>
      <c r="BZZ4">
        <v>0.99341142768143098</v>
      </c>
      <c r="CAA4">
        <v>0.99341270428912698</v>
      </c>
      <c r="CAB4">
        <v>0.99341908732760598</v>
      </c>
      <c r="CAC4">
        <v>0.99342291715069397</v>
      </c>
      <c r="CAD4">
        <v>0.99342547036608597</v>
      </c>
      <c r="CAE4">
        <v>0.99342674697378197</v>
      </c>
      <c r="CAF4">
        <v>0.99343440661995697</v>
      </c>
      <c r="CAG4">
        <v>0.99343568322765297</v>
      </c>
      <c r="CAH4">
        <v>0.99343823644304496</v>
      </c>
      <c r="CAI4">
        <v>0.99344334287382796</v>
      </c>
      <c r="CAJ4">
        <v>0.99344717269691596</v>
      </c>
      <c r="CAK4">
        <v>0.99344972591230796</v>
      </c>
      <c r="CAL4">
        <v>0.99345227912769896</v>
      </c>
      <c r="CAM4">
        <v>0.99345355573539496</v>
      </c>
      <c r="CAN4">
        <v>0.99345610895078695</v>
      </c>
      <c r="CAO4">
        <v>0.99345738555848295</v>
      </c>
      <c r="CAP4">
        <v>0.99346249198926695</v>
      </c>
      <c r="CAQ4">
        <v>0.99346504520465795</v>
      </c>
      <c r="CAR4">
        <v>0.99346887502774595</v>
      </c>
      <c r="CAS4">
        <v>0.99347015163544194</v>
      </c>
      <c r="CAT4">
        <v>0.99347398145852905</v>
      </c>
      <c r="CAU4">
        <v>0.99347525806622505</v>
      </c>
      <c r="CAV4">
        <v>0.99348036449700905</v>
      </c>
      <c r="CAW4">
        <v>0.99348291771240105</v>
      </c>
      <c r="CAX4">
        <v>0.99348674753548805</v>
      </c>
      <c r="CAY4">
        <v>0.99348930075088004</v>
      </c>
      <c r="CAZ4">
        <v>0.99349185396627204</v>
      </c>
      <c r="CBA4">
        <v>0.99349313057396804</v>
      </c>
      <c r="CBB4">
        <v>0.99349440718166404</v>
      </c>
      <c r="CBC4">
        <v>0.99349951361244704</v>
      </c>
      <c r="CBD4">
        <v>0.99350334343553504</v>
      </c>
      <c r="CBE4">
        <v>0.99350717325862303</v>
      </c>
      <c r="CBF4">
        <v>0.99350844986631803</v>
      </c>
      <c r="CBG4">
        <v>0.99351100308171003</v>
      </c>
      <c r="CBH4">
        <v>0.99351483290479803</v>
      </c>
      <c r="CBI4">
        <v>0.99351993933558103</v>
      </c>
      <c r="CBJ4">
        <v>0.99352121594327703</v>
      </c>
      <c r="CBK4">
        <v>0.99352632237406102</v>
      </c>
      <c r="CBL4">
        <v>0.99353015219714902</v>
      </c>
      <c r="CBM4">
        <v>0.99353653523562802</v>
      </c>
      <c r="CBN4">
        <v>0.99353908845102001</v>
      </c>
      <c r="CBO4">
        <v>0.99354419488180301</v>
      </c>
      <c r="CBP4">
        <v>0.99354547148949901</v>
      </c>
      <c r="CBQ4">
        <v>0.99355057792028301</v>
      </c>
      <c r="CBR4">
        <v>0.993554407743371</v>
      </c>
      <c r="CBS4">
        <v>0.993556960958762</v>
      </c>
      <c r="CBT4">
        <v>0.993559514174154</v>
      </c>
      <c r="CBU4">
        <v>0.99356079078185</v>
      </c>
      <c r="CBV4">
        <v>0.993563343997242</v>
      </c>
      <c r="CBW4">
        <v>0.993564620604938</v>
      </c>
      <c r="CBX4">
        <v>0.993565897212634</v>
      </c>
      <c r="CBY4">
        <v>0.993567173820329</v>
      </c>
      <c r="CBZ4">
        <v>0.993569727035721</v>
      </c>
      <c r="CCA4">
        <v>0.99357100364341699</v>
      </c>
      <c r="CCB4">
        <v>0.99357355685880899</v>
      </c>
      <c r="CCC4">
        <v>0.99357738668189699</v>
      </c>
      <c r="CCD4">
        <v>0.99357993989728799</v>
      </c>
      <c r="CCE4">
        <v>0.99358249311267999</v>
      </c>
      <c r="CCF4">
        <v>0.99358504632807199</v>
      </c>
      <c r="CCG4">
        <v>0.99358887615115998</v>
      </c>
      <c r="CCH4">
        <v>0.99359142936655098</v>
      </c>
      <c r="CCI4">
        <v>0.99359398258194298</v>
      </c>
      <c r="CCJ4">
        <v>0.99359908901272698</v>
      </c>
      <c r="CCK4">
        <v>0.99360036562042298</v>
      </c>
      <c r="CCL4">
        <v>0.99360164222811798</v>
      </c>
      <c r="CCM4">
        <v>0.99360419544350997</v>
      </c>
      <c r="CCN4">
        <v>0.99360930187429397</v>
      </c>
      <c r="CCO4">
        <v>0.99361185508968597</v>
      </c>
      <c r="CCP4">
        <v>0.99361823812816497</v>
      </c>
      <c r="CCQ4">
        <v>0.99362206795125296</v>
      </c>
      <c r="CCR4">
        <v>0.99362334455894896</v>
      </c>
      <c r="CCS4">
        <v>0.99362589777433996</v>
      </c>
      <c r="CCT4">
        <v>0.99362845098973196</v>
      </c>
      <c r="CCU4">
        <v>0.99363100420512396</v>
      </c>
      <c r="CCV4">
        <v>0.99363355742051596</v>
      </c>
      <c r="CCW4">
        <v>0.99363611063590795</v>
      </c>
      <c r="CCX4">
        <v>0.99363866385129895</v>
      </c>
      <c r="CCY4">
        <v>0.99364121706669095</v>
      </c>
      <c r="CCZ4">
        <v>0.99364377028208295</v>
      </c>
      <c r="CDA4">
        <v>0.99364632349747495</v>
      </c>
      <c r="CDB4">
        <v>0.99364887671286595</v>
      </c>
      <c r="CDC4">
        <v>0.99365142992825795</v>
      </c>
      <c r="CDD4">
        <v>0.99365270653595394</v>
      </c>
      <c r="CDE4">
        <v>0.99365525975134605</v>
      </c>
      <c r="CDF4">
        <v>0.99366036618212905</v>
      </c>
      <c r="CDG4">
        <v>0.99366419600521705</v>
      </c>
      <c r="CDH4">
        <v>0.99366547261291305</v>
      </c>
      <c r="CDI4">
        <v>0.99366802582830505</v>
      </c>
      <c r="CDJ4">
        <v>0.99367440886678404</v>
      </c>
      <c r="CDK4">
        <v>0.99367823868987204</v>
      </c>
      <c r="CDL4">
        <v>0.99368206851296004</v>
      </c>
      <c r="CDM4">
        <v>0.99368334512065504</v>
      </c>
      <c r="CDN4">
        <v>0.99368589833604704</v>
      </c>
      <c r="CDO4">
        <v>0.99368845155143903</v>
      </c>
      <c r="CDP4">
        <v>0.99368972815913503</v>
      </c>
      <c r="CDQ4">
        <v>0.99369100476683103</v>
      </c>
      <c r="CDR4">
        <v>0.99369228137452703</v>
      </c>
      <c r="CDS4">
        <v>0.99369483458991803</v>
      </c>
      <c r="CDT4">
        <v>0.99370121762839803</v>
      </c>
      <c r="CDU4">
        <v>0.99370249423609402</v>
      </c>
      <c r="CDV4">
        <v>0.99370887727457302</v>
      </c>
      <c r="CDW4">
        <v>0.99371015388226902</v>
      </c>
      <c r="CDX4">
        <v>0.99371143048996502</v>
      </c>
      <c r="CDY4">
        <v>0.99371270709766102</v>
      </c>
      <c r="CDZ4">
        <v>0.99371398370535702</v>
      </c>
      <c r="CEA4">
        <v>0.99371653692074902</v>
      </c>
      <c r="CEB4">
        <v>0.99371909013614101</v>
      </c>
      <c r="CEC4">
        <v>0.99372419656692401</v>
      </c>
      <c r="CED4">
        <v>0.99372547317462001</v>
      </c>
      <c r="CEE4">
        <v>0.99372802639001201</v>
      </c>
      <c r="CEF4">
        <v>0.99372930299770801</v>
      </c>
      <c r="CEG4">
        <v>0.99373185621309901</v>
      </c>
      <c r="CEH4">
        <v>0.99373440942849101</v>
      </c>
      <c r="CEI4">
        <v>0.993738239251579</v>
      </c>
      <c r="CEJ4">
        <v>0.993740792466971</v>
      </c>
      <c r="CEK4">
        <v>0.993743345682362</v>
      </c>
      <c r="CEL4">
        <v>0.993744622290058</v>
      </c>
      <c r="CEM4">
        <v>0.993745898897754</v>
      </c>
      <c r="CEN4">
        <v>0.993748452113146</v>
      </c>
      <c r="CEO4">
        <v>0.993751005328538</v>
      </c>
      <c r="CEP4">
        <v>0.99375355854392999</v>
      </c>
      <c r="CEQ4">
        <v>0.99375611175932099</v>
      </c>
      <c r="CER4">
        <v>0.99376377140549699</v>
      </c>
      <c r="CES4">
        <v>0.99376504801319299</v>
      </c>
      <c r="CET4">
        <v>0.99376632462088899</v>
      </c>
      <c r="CEU4">
        <v>0.99376887783627998</v>
      </c>
      <c r="CEV4">
        <v>0.99377270765936798</v>
      </c>
      <c r="CEW4">
        <v>0.99377653748245598</v>
      </c>
      <c r="CEX4">
        <v>0.99377781409015198</v>
      </c>
      <c r="CEY4">
        <v>0.99378164391323898</v>
      </c>
      <c r="CEZ4">
        <v>0.99378419712863098</v>
      </c>
      <c r="CFA4">
        <v>0.99378802695171897</v>
      </c>
      <c r="CFB4">
        <v>0.99379058016710997</v>
      </c>
      <c r="CFC4">
        <v>0.99379313338250197</v>
      </c>
      <c r="CFD4">
        <v>0.99379440999019797</v>
      </c>
      <c r="CFE4">
        <v>0.99379568659789397</v>
      </c>
      <c r="CFF4">
        <v>0.99379823981328597</v>
      </c>
      <c r="CFG4">
        <v>0.99380334624406896</v>
      </c>
      <c r="CFH4">
        <v>0.99380589945946096</v>
      </c>
      <c r="CFI4">
        <v>0.99380717606715696</v>
      </c>
      <c r="CFJ4">
        <v>0.99381100589024496</v>
      </c>
      <c r="CFK4">
        <v>0.99381228249794096</v>
      </c>
      <c r="CFL4">
        <v>0.99381738892872395</v>
      </c>
      <c r="CFM4">
        <v>0.99382121875181195</v>
      </c>
      <c r="CFN4">
        <v>0.99382377196720395</v>
      </c>
      <c r="CFO4">
        <v>0.99383015500568295</v>
      </c>
      <c r="CFP4">
        <v>0.99383270822107495</v>
      </c>
      <c r="CFQ4">
        <v>0.99383398482877106</v>
      </c>
      <c r="CFR4">
        <v>0.99383526143646705</v>
      </c>
      <c r="CFS4">
        <v>0.99384036786725005</v>
      </c>
      <c r="CFT4">
        <v>0.99384547429803405</v>
      </c>
      <c r="CFU4">
        <v>0.99384675090573005</v>
      </c>
      <c r="CFV4">
        <v>0.99384802751342505</v>
      </c>
      <c r="CFW4">
        <v>0.99385058072881705</v>
      </c>
      <c r="CFX4">
        <v>0.99385313394420904</v>
      </c>
      <c r="CFY4">
        <v>0.99385441055190504</v>
      </c>
      <c r="CFZ4">
        <v>0.99385568715960104</v>
      </c>
      <c r="CGA4">
        <v>0.99385824037499304</v>
      </c>
      <c r="CGB4">
        <v>0.99386334680577604</v>
      </c>
      <c r="CGC4">
        <v>0.99386717662886404</v>
      </c>
      <c r="CGD4">
        <v>0.99386972984425603</v>
      </c>
      <c r="CGE4">
        <v>0.99387738949043103</v>
      </c>
      <c r="CGF4">
        <v>0.99387866609812703</v>
      </c>
      <c r="CGG4">
        <v>0.99387994270582303</v>
      </c>
      <c r="CGH4">
        <v>0.99388121931351903</v>
      </c>
      <c r="CGI4">
        <v>0.99388632574430202</v>
      </c>
      <c r="CGJ4">
        <v>0.99388760235199802</v>
      </c>
      <c r="CGK4">
        <v>0.99389270878278202</v>
      </c>
      <c r="CGL4">
        <v>0.99389526199817302</v>
      </c>
      <c r="CGM4">
        <v>0.99389653860586902</v>
      </c>
      <c r="CGN4">
        <v>0.99390036842895702</v>
      </c>
      <c r="CGO4">
        <v>0.99390164503665301</v>
      </c>
      <c r="CGP4">
        <v>0.99390419825204501</v>
      </c>
      <c r="CGQ4">
        <v>0.99390547485974101</v>
      </c>
      <c r="CGR4">
        <v>0.99390930468282801</v>
      </c>
      <c r="CGS4">
        <v>0.99391568772130801</v>
      </c>
      <c r="CGT4">
        <v>0.9939182409367</v>
      </c>
      <c r="CGU4">
        <v>0.993920794152091</v>
      </c>
      <c r="CGV4">
        <v>0.993923347367483</v>
      </c>
      <c r="CGW4">
        <v>0.993925900582875</v>
      </c>
      <c r="CGX4">
        <v>0.993929730405963</v>
      </c>
      <c r="CGY4">
        <v>0.99393356022904999</v>
      </c>
      <c r="CGZ4">
        <v>0.99393866665983399</v>
      </c>
      <c r="CHA4">
        <v>0.99393994326752999</v>
      </c>
      <c r="CHB4">
        <v>0.99394249648292099</v>
      </c>
      <c r="CHC4">
        <v>0.99394504969831299</v>
      </c>
      <c r="CHD4">
        <v>0.99394632630600899</v>
      </c>
      <c r="CHE4">
        <v>0.99394760291370499</v>
      </c>
      <c r="CHF4">
        <v>0.99394887952140099</v>
      </c>
      <c r="CHG4">
        <v>0.99395270934448898</v>
      </c>
      <c r="CHH4">
        <v>0.99395781577527198</v>
      </c>
      <c r="CHI4">
        <v>0.99395909238296798</v>
      </c>
      <c r="CHJ4">
        <v>0.99396164559835998</v>
      </c>
      <c r="CHK4">
        <v>0.99396292220605598</v>
      </c>
      <c r="CHL4">
        <v>0.99396419881375198</v>
      </c>
      <c r="CHM4">
        <v>0.99396802863683897</v>
      </c>
      <c r="CHN4">
        <v>0.99397058185223097</v>
      </c>
      <c r="CHO4">
        <v>0.99397185845992697</v>
      </c>
      <c r="CHP4">
        <v>0.99397313506762297</v>
      </c>
      <c r="CHQ4">
        <v>0.99397441167531897</v>
      </c>
      <c r="CHR4">
        <v>0.99397696489070997</v>
      </c>
      <c r="CHS4">
        <v>0.99397824149840597</v>
      </c>
      <c r="CHT4">
        <v>0.99398462453688596</v>
      </c>
      <c r="CHU4">
        <v>0.99398590114458196</v>
      </c>
      <c r="CHV4">
        <v>0.99398717775227796</v>
      </c>
      <c r="CHW4">
        <v>0.99398973096766896</v>
      </c>
      <c r="CHX4">
        <v>0.99399228418306096</v>
      </c>
      <c r="CHY4">
        <v>0.99399483739845296</v>
      </c>
      <c r="CHZ4">
        <v>0.99399866722154095</v>
      </c>
      <c r="CIA4">
        <v>0.99399994382923695</v>
      </c>
      <c r="CIB4">
        <v>0.99400122043693195</v>
      </c>
      <c r="CIC4">
        <v>0.99400377365232395</v>
      </c>
      <c r="CID4">
        <v>0.99400632686771595</v>
      </c>
      <c r="CIE4">
        <v>0.99400760347541195</v>
      </c>
      <c r="CIF4">
        <v>0.99400888008310795</v>
      </c>
      <c r="CIG4">
        <v>0.99401015669080395</v>
      </c>
      <c r="CIH4">
        <v>0.99401653972928306</v>
      </c>
      <c r="CII4">
        <v>0.99401909294467505</v>
      </c>
      <c r="CIJ4">
        <v>0.99402036955237105</v>
      </c>
      <c r="CIK4">
        <v>0.99402164616006705</v>
      </c>
      <c r="CIL4">
        <v>0.99402292276776305</v>
      </c>
      <c r="CIM4">
        <v>0.99402419937545805</v>
      </c>
      <c r="CIN4">
        <v>0.99402930580624205</v>
      </c>
      <c r="CIO4">
        <v>0.99403185902163405</v>
      </c>
      <c r="CIP4">
        <v>0.99403441223702604</v>
      </c>
      <c r="CIQ4">
        <v>0.99403568884472104</v>
      </c>
      <c r="CIR4">
        <v>0.99403824206011304</v>
      </c>
      <c r="CIS4">
        <v>0.99404207188320104</v>
      </c>
      <c r="CIT4">
        <v>0.99404334849089704</v>
      </c>
      <c r="CIU4">
        <v>0.99404462509859304</v>
      </c>
      <c r="CIV4">
        <v>0.99404717831398404</v>
      </c>
      <c r="CIW4">
        <v>0.99404973152937603</v>
      </c>
      <c r="CIX4">
        <v>0.99405866778324803</v>
      </c>
      <c r="CIY4">
        <v>0.99405994439094303</v>
      </c>
      <c r="CIZ4">
        <v>0.99406377421403103</v>
      </c>
      <c r="CJA4">
        <v>0.99406505082172703</v>
      </c>
      <c r="CJB4">
        <v>0.99406632742942302</v>
      </c>
      <c r="CJC4">
        <v>0.99406760403711902</v>
      </c>
      <c r="CJD4">
        <v>0.99406888064481502</v>
      </c>
      <c r="CJE4">
        <v>0.99407015725251102</v>
      </c>
      <c r="CJF4">
        <v>0.99407271046790202</v>
      </c>
      <c r="CJG4">
        <v>0.99407526368329402</v>
      </c>
      <c r="CJH4">
        <v>0.99407654029099002</v>
      </c>
      <c r="CJI4">
        <v>0.99408037011407802</v>
      </c>
      <c r="CJJ4">
        <v>0.99408292332946901</v>
      </c>
      <c r="CJK4">
        <v>0.99408547654486101</v>
      </c>
      <c r="CJL4">
        <v>0.99408802976025301</v>
      </c>
      <c r="CJM4">
        <v>0.99409058297564501</v>
      </c>
      <c r="CJN4">
        <v>0.99409313619103701</v>
      </c>
      <c r="CJO4">
        <v>0.99409568940642801</v>
      </c>
      <c r="CJP4">
        <v>0.994100795837212</v>
      </c>
      <c r="CJQ4">
        <v>0.994102072444908</v>
      </c>
      <c r="CJR4">
        <v>0.9941046256603</v>
      </c>
      <c r="CJS4">
        <v>0.994105902267995</v>
      </c>
      <c r="CJT4">
        <v>0.994109732091083</v>
      </c>
      <c r="CJU4">
        <v>0.994112285306475</v>
      </c>
      <c r="CJV4">
        <v>0.99411483852186699</v>
      </c>
      <c r="CJW4">
        <v>0.99411866834495399</v>
      </c>
      <c r="CJX4">
        <v>0.99411994495264999</v>
      </c>
      <c r="CJY4">
        <v>0.99412249816804199</v>
      </c>
      <c r="CJZ4">
        <v>0.99412377477573799</v>
      </c>
      <c r="CKA4">
        <v>0.99412505138343399</v>
      </c>
      <c r="CKB4">
        <v>0.99412632799112999</v>
      </c>
      <c r="CKC4">
        <v>0.99412888120652099</v>
      </c>
      <c r="CKD4">
        <v>0.99413143442191299</v>
      </c>
      <c r="CKE4">
        <v>0.99413781746039298</v>
      </c>
      <c r="CKF4">
        <v>0.99413909406808898</v>
      </c>
      <c r="CKG4">
        <v>0.99414164728347998</v>
      </c>
      <c r="CKH4">
        <v>0.99414292389117598</v>
      </c>
      <c r="CKI4">
        <v>0.99414930692965597</v>
      </c>
      <c r="CKJ4">
        <v>0.99415313675274397</v>
      </c>
      <c r="CKK4">
        <v>0.99415441336043897</v>
      </c>
      <c r="CKL4">
        <v>0.99415568996813497</v>
      </c>
      <c r="CKM4">
        <v>0.99416079639891897</v>
      </c>
      <c r="CKN4">
        <v>0.99416462622200696</v>
      </c>
      <c r="CKO4">
        <v>0.99416717943739796</v>
      </c>
      <c r="CKP4">
        <v>0.99417100926048596</v>
      </c>
      <c r="CKQ4">
        <v>0.99417356247587796</v>
      </c>
      <c r="CKR4">
        <v>0.99417866890666096</v>
      </c>
      <c r="CKS4">
        <v>0.99417994551435696</v>
      </c>
      <c r="CKT4">
        <v>0.99418377533744495</v>
      </c>
      <c r="CKU4">
        <v>0.99418505194514095</v>
      </c>
      <c r="CKV4">
        <v>0.99418632855283695</v>
      </c>
      <c r="CKW4">
        <v>0.99418888176822795</v>
      </c>
      <c r="CKX4">
        <v>0.99419143498361995</v>
      </c>
      <c r="CKY4">
        <v>0.99419271159131595</v>
      </c>
      <c r="CKZ4">
        <v>0.99419526480670795</v>
      </c>
      <c r="CLA4">
        <v>0.99419781802210005</v>
      </c>
      <c r="CLB4">
        <v>0.99420164784518705</v>
      </c>
      <c r="CLC4">
        <v>0.99420292445288305</v>
      </c>
      <c r="CLD4">
        <v>0.99420420106057905</v>
      </c>
      <c r="CLE4">
        <v>0.99420803088366705</v>
      </c>
      <c r="CLF4">
        <v>0.99420930749136305</v>
      </c>
      <c r="CLG4">
        <v>0.99421569052984204</v>
      </c>
      <c r="CLH4">
        <v>0.99421696713753804</v>
      </c>
      <c r="CLI4">
        <v>0.99422079696062604</v>
      </c>
      <c r="CLJ4">
        <v>0.99422335017601704</v>
      </c>
      <c r="CLK4">
        <v>0.99422717999910504</v>
      </c>
      <c r="CLL4">
        <v>0.99423100982219303</v>
      </c>
      <c r="CLM4">
        <v>0.99423228642988903</v>
      </c>
      <c r="CLN4">
        <v>0.99423483964528003</v>
      </c>
      <c r="CLO4">
        <v>0.99423866946836803</v>
      </c>
      <c r="CLP4">
        <v>0.99424122268376003</v>
      </c>
      <c r="CLQ4">
        <v>0.99424249929145603</v>
      </c>
      <c r="CLR4">
        <v>0.99424505250684803</v>
      </c>
      <c r="CLS4">
        <v>0.99424632911454303</v>
      </c>
      <c r="CLT4">
        <v>0.99424760572223903</v>
      </c>
      <c r="CLU4">
        <v>0.99425015893763102</v>
      </c>
      <c r="CLV4">
        <v>0.99425143554532702</v>
      </c>
      <c r="CLW4">
        <v>0.99425398876071902</v>
      </c>
      <c r="CLX4">
        <v>0.99425526536841502</v>
      </c>
      <c r="CLY4">
        <v>0.99425654197611102</v>
      </c>
      <c r="CLZ4">
        <v>0.99425909519150202</v>
      </c>
      <c r="CMA4">
        <v>0.99426164840689402</v>
      </c>
      <c r="CMB4">
        <v>0.99426420162228601</v>
      </c>
      <c r="CMC4">
        <v>0.99426547822998201</v>
      </c>
      <c r="CMD4">
        <v>0.99426803144537401</v>
      </c>
      <c r="CME4">
        <v>0.99427186126846101</v>
      </c>
      <c r="CMF4">
        <v>0.99427696769924501</v>
      </c>
      <c r="CMG4">
        <v>0.994280797522332</v>
      </c>
      <c r="CMH4">
        <v>0.99428462734542</v>
      </c>
      <c r="CMI4">
        <v>0.994292286991596</v>
      </c>
      <c r="CMJ4">
        <v>0.994293563599291</v>
      </c>
      <c r="CMK4">
        <v>0.994296116814683</v>
      </c>
      <c r="CML4">
        <v>0.99429739342237899</v>
      </c>
      <c r="CMM4">
        <v>0.99429867003007499</v>
      </c>
      <c r="CMN4">
        <v>0.99429994663777099</v>
      </c>
      <c r="CMO4">
        <v>0.99430122324546699</v>
      </c>
      <c r="CMP4">
        <v>0.99430249985316299</v>
      </c>
      <c r="CMQ4">
        <v>0.99430505306855399</v>
      </c>
      <c r="CMR4">
        <v>0.99430760628394599</v>
      </c>
      <c r="CMS4">
        <v>0.99430888289164199</v>
      </c>
      <c r="CMT4">
        <v>0.99431143610703399</v>
      </c>
      <c r="CMU4">
        <v>0.99431398932242598</v>
      </c>
      <c r="CMV4">
        <v>0.99431909575320898</v>
      </c>
      <c r="CMW4">
        <v>0.99432037236090498</v>
      </c>
      <c r="CMX4">
        <v>0.99432164896860098</v>
      </c>
      <c r="CMY4">
        <v>0.99432547879168898</v>
      </c>
      <c r="CMZ4">
        <v>0.99432675539938498</v>
      </c>
      <c r="CNA4">
        <v>0.99433058522247197</v>
      </c>
      <c r="CNB4">
        <v>0.99433441504555997</v>
      </c>
      <c r="CNC4">
        <v>0.99434079808403897</v>
      </c>
      <c r="CND4">
        <v>0.99434462790712697</v>
      </c>
      <c r="CNE4">
        <v>0.99434845773021496</v>
      </c>
      <c r="CNF4">
        <v>0.99435101094560696</v>
      </c>
      <c r="CNG4">
        <v>0.99435228755330196</v>
      </c>
      <c r="CNH4">
        <v>0.99435356416099796</v>
      </c>
      <c r="CNI4">
        <v>0.99435611737638996</v>
      </c>
      <c r="CNJ4">
        <v>0.99435994719947796</v>
      </c>
      <c r="CNK4">
        <v>0.99436122380717396</v>
      </c>
      <c r="CNL4">
        <v>0.99436250041486995</v>
      </c>
      <c r="CNM4">
        <v>0.99436377702256495</v>
      </c>
      <c r="CNN4">
        <v>0.99436505363026095</v>
      </c>
      <c r="CNO4">
        <v>0.99436760684565295</v>
      </c>
      <c r="CNP4">
        <v>0.99437016006104495</v>
      </c>
      <c r="CNQ4">
        <v>0.99437654309952395</v>
      </c>
      <c r="CNR4">
        <v>0.99438164953030805</v>
      </c>
      <c r="CNS4">
        <v>0.99438547935339605</v>
      </c>
      <c r="CNT4">
        <v>0.99438803256878705</v>
      </c>
      <c r="CNU4">
        <v>0.99438930917648305</v>
      </c>
      <c r="CNV4">
        <v>0.99439313899957105</v>
      </c>
      <c r="CNW4">
        <v>0.99439569221496305</v>
      </c>
      <c r="CNX4">
        <v>0.99439824543035404</v>
      </c>
      <c r="CNY4">
        <v>0.99439952203805004</v>
      </c>
      <c r="CNZ4">
        <v>0.99440079864574604</v>
      </c>
      <c r="COA4">
        <v>0.99440207525344204</v>
      </c>
      <c r="COB4">
        <v>0.99440590507653004</v>
      </c>
      <c r="COC4">
        <v>0.99440718168422604</v>
      </c>
      <c r="COD4">
        <v>0.99440845829192204</v>
      </c>
      <c r="COE4">
        <v>0.99441101150731304</v>
      </c>
      <c r="COF4">
        <v>0.99441484133040103</v>
      </c>
      <c r="COG4">
        <v>0.99441739454579303</v>
      </c>
      <c r="COH4">
        <v>0.99442122436888003</v>
      </c>
      <c r="COI4">
        <v>0.99442250097657603</v>
      </c>
      <c r="COJ4">
        <v>0.99442377758427203</v>
      </c>
      <c r="COK4">
        <v>0.99442505419196803</v>
      </c>
      <c r="COL4">
        <v>0.99442760740736003</v>
      </c>
      <c r="COM4">
        <v>0.99442888401505602</v>
      </c>
      <c r="CON4">
        <v>0.99443143723044802</v>
      </c>
      <c r="COO4">
        <v>0.99443399044583902</v>
      </c>
      <c r="COP4">
        <v>0.99443654366123102</v>
      </c>
      <c r="COQ4">
        <v>0.99443782026892702</v>
      </c>
      <c r="COR4">
        <v>0.99444165009201502</v>
      </c>
      <c r="COS4">
        <v>0.99444292669971102</v>
      </c>
      <c r="COT4">
        <v>0.99444675652279801</v>
      </c>
      <c r="COU4">
        <v>0.99444803313049401</v>
      </c>
      <c r="COV4">
        <v>0.99444930973819001</v>
      </c>
      <c r="COW4">
        <v>0.99445186295358201</v>
      </c>
      <c r="COX4">
        <v>0.99445441616897401</v>
      </c>
      <c r="COY4">
        <v>0.99445569277666901</v>
      </c>
      <c r="COZ4">
        <v>0.99445696938436501</v>
      </c>
      <c r="CPA4">
        <v>0.99445824599206101</v>
      </c>
      <c r="CPB4">
        <v>0.99446079920745301</v>
      </c>
      <c r="CPC4">
        <v>0.994463352422845</v>
      </c>
      <c r="CPD4">
        <v>0.994465905638237</v>
      </c>
      <c r="CPE4">
        <v>0.994469735461324</v>
      </c>
      <c r="CPF4">
        <v>0.99447101206902</v>
      </c>
      <c r="CPG4">
        <v>0.994472288676716</v>
      </c>
      <c r="CPH4">
        <v>0.994473565284412</v>
      </c>
      <c r="CPI4">
        <v>0.994474841892108</v>
      </c>
      <c r="CPJ4">
        <v>0.9944773951075</v>
      </c>
      <c r="CPK4">
        <v>0.99447994832289099</v>
      </c>
      <c r="CPL4">
        <v>0.99448250153828299</v>
      </c>
      <c r="CPM4">
        <v>0.99448377814597899</v>
      </c>
      <c r="CPN4">
        <v>0.99448505475367499</v>
      </c>
      <c r="CPO4">
        <v>0.99448633136137099</v>
      </c>
      <c r="CPP4">
        <v>0.99448760796906699</v>
      </c>
      <c r="CPQ4">
        <v>0.99449016118445799</v>
      </c>
      <c r="CPR4">
        <v>0.99449399100754599</v>
      </c>
      <c r="CPS4">
        <v>0.99449526761524198</v>
      </c>
      <c r="CPT4">
        <v>0.99449654422293798</v>
      </c>
      <c r="CPU4">
        <v>0.99449782083063398</v>
      </c>
      <c r="CPV4">
        <v>0.99449909743832998</v>
      </c>
      <c r="CPW4">
        <v>0.99450037404602598</v>
      </c>
      <c r="CPX4">
        <v>0.99450292726141698</v>
      </c>
      <c r="CPY4">
        <v>0.99450675708450498</v>
      </c>
      <c r="CPZ4">
        <v>0.99450803369220098</v>
      </c>
      <c r="CQA4">
        <v>0.99451058690759297</v>
      </c>
      <c r="CQB4">
        <v>0.99451952316146397</v>
      </c>
      <c r="CQC4">
        <v>0.99452335298455197</v>
      </c>
      <c r="CQD4">
        <v>0.99452718280763897</v>
      </c>
      <c r="CQE4">
        <v>0.99452845941533496</v>
      </c>
      <c r="CQF4">
        <v>0.99453101263072696</v>
      </c>
      <c r="CQG4">
        <v>0.99453611906151096</v>
      </c>
      <c r="CQH4">
        <v>0.99453867227690196</v>
      </c>
      <c r="CQI4">
        <v>0.99454250209998996</v>
      </c>
      <c r="CQJ4">
        <v>0.99454505531538195</v>
      </c>
      <c r="CQK4">
        <v>0.99454633192307795</v>
      </c>
      <c r="CQL4">
        <v>0.99454760853077395</v>
      </c>
      <c r="CQM4">
        <v>0.99454888513846895</v>
      </c>
      <c r="CQN4">
        <v>0.99455143835386095</v>
      </c>
      <c r="CQO4">
        <v>0.99455654478464495</v>
      </c>
      <c r="CQP4">
        <v>0.99455782139234095</v>
      </c>
      <c r="CQQ4">
        <v>0.99456037460773195</v>
      </c>
      <c r="CQR4">
        <v>0.99456292782312405</v>
      </c>
      <c r="CQS4">
        <v>0.99456675764621205</v>
      </c>
      <c r="CQT4">
        <v>0.99456803425390805</v>
      </c>
      <c r="CQU4">
        <v>0.99456931086160405</v>
      </c>
      <c r="CQV4">
        <v>0.99457314068469105</v>
      </c>
      <c r="CQW4">
        <v>0.99457569390008305</v>
      </c>
      <c r="CQX4">
        <v>0.99457824711547504</v>
      </c>
      <c r="CQY4">
        <v>0.99457952372317104</v>
      </c>
      <c r="CQZ4">
        <v>0.99458080033086704</v>
      </c>
      <c r="CRA4">
        <v>0.99458335354625804</v>
      </c>
      <c r="CRB4">
        <v>0.99458463015395404</v>
      </c>
      <c r="CRC4">
        <v>0.99458590676165004</v>
      </c>
      <c r="CRD4">
        <v>0.99458718336934604</v>
      </c>
      <c r="CRE4">
        <v>0.99458845997704204</v>
      </c>
      <c r="CRF4">
        <v>0.99459228980013004</v>
      </c>
      <c r="CRG4">
        <v>0.99459484301552104</v>
      </c>
      <c r="CRH4">
        <v>0.99459611962321703</v>
      </c>
      <c r="CRI4">
        <v>0.99459739623091303</v>
      </c>
      <c r="CRJ4">
        <v>0.99460122605400103</v>
      </c>
      <c r="CRK4">
        <v>0.99460633248478403</v>
      </c>
      <c r="CRL4">
        <v>0.99460760909248003</v>
      </c>
      <c r="CRM4">
        <v>0.99461271552326402</v>
      </c>
      <c r="CRN4">
        <v>0.99461526873865602</v>
      </c>
      <c r="CRO4">
        <v>0.99461782195404702</v>
      </c>
      <c r="CRP4">
        <v>0.99461909856174302</v>
      </c>
      <c r="CRQ4">
        <v>0.99462037516943902</v>
      </c>
      <c r="CRR4">
        <v>0.99462548160022302</v>
      </c>
      <c r="CRS4">
        <v>0.99462803481561401</v>
      </c>
      <c r="CRT4">
        <v>0.99463058803100601</v>
      </c>
      <c r="CRU4">
        <v>0.99463186463870201</v>
      </c>
      <c r="CRV4">
        <v>0.99463569446179001</v>
      </c>
      <c r="CRW4">
        <v>0.99463952428487701</v>
      </c>
      <c r="CRX4">
        <v>0.99464080089257301</v>
      </c>
      <c r="CRY4">
        <v>0.994645907323357</v>
      </c>
      <c r="CRZ4">
        <v>0.994648460538749</v>
      </c>
      <c r="CSA4">
        <v>0.99465101375414</v>
      </c>
      <c r="CSB4">
        <v>0.994656120184924</v>
      </c>
      <c r="CSC4">
        <v>0.994658673400316</v>
      </c>
      <c r="CSD4">
        <v>0.99466122661570799</v>
      </c>
      <c r="CSE4">
        <v>0.99466633304649099</v>
      </c>
      <c r="CSF4">
        <v>0.99467271608497099</v>
      </c>
      <c r="CSG4">
        <v>0.99467782251575398</v>
      </c>
      <c r="CSH4">
        <v>0.99467909912344998</v>
      </c>
      <c r="CSI4">
        <v>0.99468165233884198</v>
      </c>
      <c r="CSJ4">
        <v>0.99468292894653798</v>
      </c>
      <c r="CSK4">
        <v>0.99468548216192998</v>
      </c>
      <c r="CSL4">
        <v>0.99468675876962498</v>
      </c>
      <c r="CSM4">
        <v>0.99468931198501698</v>
      </c>
      <c r="CSN4">
        <v>0.99469058859271298</v>
      </c>
      <c r="CSO4">
        <v>0.99469569502349697</v>
      </c>
      <c r="CSP4">
        <v>0.99469952484658397</v>
      </c>
      <c r="CSQ4">
        <v>0.99470207806197597</v>
      </c>
      <c r="CSR4">
        <v>0.99470335466967197</v>
      </c>
      <c r="CSS4">
        <v>0.99470590788506397</v>
      </c>
      <c r="CST4">
        <v>0.99470718449275997</v>
      </c>
      <c r="CSU4">
        <v>0.99471356753123896</v>
      </c>
      <c r="CSV4">
        <v>0.99471612074663096</v>
      </c>
      <c r="CSW4">
        <v>0.99471739735432696</v>
      </c>
      <c r="CSX4">
        <v>0.99472122717741496</v>
      </c>
      <c r="CSY4">
        <v>0.99472378039280596</v>
      </c>
      <c r="CSZ4">
        <v>0.99472505700050196</v>
      </c>
      <c r="CTA4">
        <v>0.99473144003898195</v>
      </c>
      <c r="CTB4">
        <v>0.99473271664667795</v>
      </c>
      <c r="CTC4">
        <v>0.99473526986206895</v>
      </c>
      <c r="CTD4">
        <v>0.99473654646976495</v>
      </c>
      <c r="CTE4">
        <v>0.99473782307746095</v>
      </c>
      <c r="CTF4">
        <v>0.99473909968515695</v>
      </c>
      <c r="CTG4">
        <v>0.99474037629285295</v>
      </c>
      <c r="CTH4">
        <v>0.99474420611594105</v>
      </c>
      <c r="CTI4">
        <v>0.99474803593902805</v>
      </c>
      <c r="CTJ4">
        <v>0.99475314236981205</v>
      </c>
      <c r="CTK4">
        <v>0.99475569558520405</v>
      </c>
      <c r="CTL4">
        <v>0.99475824880059505</v>
      </c>
      <c r="CTM4">
        <v>0.99476080201598704</v>
      </c>
      <c r="CTN4">
        <v>0.99476463183907504</v>
      </c>
      <c r="CTO4">
        <v>0.99477101487755404</v>
      </c>
      <c r="CTP4">
        <v>0.99477229148525004</v>
      </c>
      <c r="CTQ4">
        <v>0.99477356809294604</v>
      </c>
      <c r="CTR4">
        <v>0.99477484470064204</v>
      </c>
      <c r="CTS4">
        <v>0.99477612130833803</v>
      </c>
      <c r="CTT4">
        <v>0.99477867452373003</v>
      </c>
      <c r="CTU4">
        <v>0.99478122773912103</v>
      </c>
      <c r="CTV4">
        <v>0.99478378095451303</v>
      </c>
      <c r="CTW4">
        <v>0.99478505756220903</v>
      </c>
      <c r="CTX4">
        <v>0.99479016399299303</v>
      </c>
      <c r="CTY4">
        <v>0.99479399381608002</v>
      </c>
      <c r="CTZ4">
        <v>0.99479527042377602</v>
      </c>
      <c r="CUA4">
        <v>0.99479654703147202</v>
      </c>
      <c r="CUB4">
        <v>0.99479782363916802</v>
      </c>
      <c r="CUC4">
        <v>0.99479910024686402</v>
      </c>
      <c r="CUD4">
        <v>0.99480037685456002</v>
      </c>
      <c r="CUE4">
        <v>0.99480293006995202</v>
      </c>
      <c r="CUF4">
        <v>0.99480548328534302</v>
      </c>
      <c r="CUG4">
        <v>0.99480675989303902</v>
      </c>
      <c r="CUH4">
        <v>0.99480803650073502</v>
      </c>
      <c r="CUI4">
        <v>0.99481058971612701</v>
      </c>
      <c r="CUJ4">
        <v>0.99481314293151901</v>
      </c>
      <c r="CUK4">
        <v>0.99481569614691001</v>
      </c>
      <c r="CUL4">
        <v>0.99481697275460601</v>
      </c>
      <c r="CUM4">
        <v>0.99482335579308601</v>
      </c>
      <c r="CUN4">
        <v>0.994825909008478</v>
      </c>
      <c r="CUO4">
        <v>0.994827185616174</v>
      </c>
      <c r="CUP4">
        <v>0.994828462223869</v>
      </c>
      <c r="CUQ4">
        <v>0.994831015439261</v>
      </c>
      <c r="CUR4">
        <v>0.994832292046957</v>
      </c>
      <c r="CUS4">
        <v>0.994833568654653</v>
      </c>
      <c r="CUT4">
        <v>0.994836121870045</v>
      </c>
      <c r="CUU4">
        <v>0.994837398477741</v>
      </c>
      <c r="CUV4">
        <v>0.994838675085437</v>
      </c>
      <c r="CUW4">
        <v>0.994839951693132</v>
      </c>
      <c r="CUX4">
        <v>0.994841228300828</v>
      </c>
      <c r="CUY4">
        <v>0.99484250490852399</v>
      </c>
      <c r="CUZ4">
        <v>0.99484505812391599</v>
      </c>
      <c r="CVA4">
        <v>0.99484761133930799</v>
      </c>
      <c r="CVB4">
        <v>0.99484888794700399</v>
      </c>
      <c r="CVC4">
        <v>0.99485271777009099</v>
      </c>
      <c r="CVD4">
        <v>0.99485399437778699</v>
      </c>
      <c r="CVE4">
        <v>0.99485527098548299</v>
      </c>
      <c r="CVF4">
        <v>0.99485654759317899</v>
      </c>
      <c r="CVG4">
        <v>0.99486037741626698</v>
      </c>
      <c r="CVH4">
        <v>0.99486165402396298</v>
      </c>
      <c r="CVI4">
        <v>0.99486293063165798</v>
      </c>
      <c r="CVJ4">
        <v>0.99486420723935398</v>
      </c>
      <c r="CVK4">
        <v>0.99486676045474598</v>
      </c>
      <c r="CVL4">
        <v>0.99486803706244198</v>
      </c>
      <c r="CVM4">
        <v>0.99486931367013798</v>
      </c>
      <c r="CVN4">
        <v>0.99487186688552998</v>
      </c>
      <c r="CVO4">
        <v>0.99487442010092098</v>
      </c>
      <c r="CVP4">
        <v>0.99487569670861697</v>
      </c>
      <c r="CVQ4">
        <v>0.99487824992400897</v>
      </c>
      <c r="CVR4">
        <v>0.99487952653170497</v>
      </c>
      <c r="CVS4">
        <v>0.99488080313940097</v>
      </c>
      <c r="CVT4">
        <v>0.99488335635479297</v>
      </c>
      <c r="CVU4">
        <v>0.99488463296248897</v>
      </c>
      <c r="CVV4">
        <v>0.99488718617787997</v>
      </c>
      <c r="CVW4">
        <v>0.99488973939327197</v>
      </c>
      <c r="CVX4">
        <v>0.99489739903944796</v>
      </c>
      <c r="CVY4">
        <v>0.99489867564714296</v>
      </c>
      <c r="CVZ4">
        <v>0.99489995225483896</v>
      </c>
      <c r="CWA4">
        <v>0.99490250547023096</v>
      </c>
      <c r="CWB4">
        <v>0.99490378207792696</v>
      </c>
      <c r="CWC4">
        <v>0.99490633529331896</v>
      </c>
      <c r="CWD4">
        <v>0.99491016511640595</v>
      </c>
      <c r="CWE4">
        <v>0.99491271833179795</v>
      </c>
      <c r="CWF4">
        <v>0.99491527154718995</v>
      </c>
      <c r="CWG4">
        <v>0.99491654815488595</v>
      </c>
      <c r="CWH4">
        <v>0.99491782476258195</v>
      </c>
      <c r="CWI4">
        <v>0.99491910137027795</v>
      </c>
      <c r="CWJ4">
        <v>0.99492037797797395</v>
      </c>
      <c r="CWK4">
        <v>0.99492165458566895</v>
      </c>
      <c r="CWL4">
        <v>0.99492293119336495</v>
      </c>
      <c r="CWM4">
        <v>0.99492420780106094</v>
      </c>
      <c r="CWN4">
        <v>0.99492676101645305</v>
      </c>
      <c r="CWO4">
        <v>0.99492803762414905</v>
      </c>
      <c r="CWP4">
        <v>0.99493186744723605</v>
      </c>
      <c r="CWQ4">
        <v>0.99493314405493205</v>
      </c>
      <c r="CWR4">
        <v>0.99493442066262805</v>
      </c>
      <c r="CWS4">
        <v>0.99493569727032405</v>
      </c>
      <c r="CWT4">
        <v>0.99493697387802005</v>
      </c>
      <c r="CWU4">
        <v>0.99493825048571605</v>
      </c>
      <c r="CWV4">
        <v>0.99493952709341205</v>
      </c>
      <c r="CWW4">
        <v>0.99494335691649904</v>
      </c>
      <c r="CWX4">
        <v>0.99494463352419504</v>
      </c>
      <c r="CWY4">
        <v>0.99494591013189104</v>
      </c>
      <c r="CWZ4">
        <v>0.99494718673958704</v>
      </c>
      <c r="CXA4">
        <v>0.99494846334728304</v>
      </c>
      <c r="CXB4">
        <v>0.99494973995497904</v>
      </c>
      <c r="CXC4">
        <v>0.99495101656267504</v>
      </c>
      <c r="CXD4">
        <v>0.99495484638576204</v>
      </c>
      <c r="CXE4">
        <v>0.99495739960115404</v>
      </c>
      <c r="CXF4">
        <v>0.99495867620885003</v>
      </c>
      <c r="CXG4">
        <v>0.99496378263963403</v>
      </c>
      <c r="CXH4">
        <v>0.99496505924733003</v>
      </c>
      <c r="CXI4">
        <v>0.99496633585502503</v>
      </c>
      <c r="CXJ4">
        <v>0.99496888907041703</v>
      </c>
      <c r="CXK4">
        <v>0.99497016567811303</v>
      </c>
      <c r="CXL4">
        <v>0.99497144228580903</v>
      </c>
      <c r="CXM4">
        <v>0.99497782532428902</v>
      </c>
      <c r="CXN4">
        <v>0.99498037853968002</v>
      </c>
      <c r="CXO4">
        <v>0.99498165514737602</v>
      </c>
      <c r="CXP4">
        <v>0.99498293175507202</v>
      </c>
      <c r="CXQ4">
        <v>0.99498420836276802</v>
      </c>
      <c r="CXR4">
        <v>0.99498548497046402</v>
      </c>
      <c r="CXS4">
        <v>0.99498676157816002</v>
      </c>
      <c r="CXT4">
        <v>0.99499314461663901</v>
      </c>
      <c r="CXU4">
        <v>0.99499569783203101</v>
      </c>
      <c r="CXV4">
        <v>0.99499697443972701</v>
      </c>
      <c r="CXW4">
        <v>0.99499825104742301</v>
      </c>
      <c r="CXX4">
        <v>0.99499952765511901</v>
      </c>
      <c r="CXY4">
        <v>0.99500080426281501</v>
      </c>
      <c r="CXZ4">
        <v>0.99500208087051101</v>
      </c>
      <c r="CYA4">
        <v>0.99500591069359801</v>
      </c>
      <c r="CYB4">
        <v>0.995007187301294</v>
      </c>
      <c r="CYC4">
        <v>0.995011017124382</v>
      </c>
      <c r="CYD4">
        <v>0.995013570339774</v>
      </c>
      <c r="CYE4">
        <v>0.995014846947469</v>
      </c>
      <c r="CYF4">
        <v>0.995016123555165</v>
      </c>
      <c r="CYG4">
        <v>0.995018676770557</v>
      </c>
      <c r="CYH4">
        <v>0.995019953378253</v>
      </c>
      <c r="CYI4">
        <v>0.99502378320134099</v>
      </c>
      <c r="CYJ4">
        <v>0.99502505980903699</v>
      </c>
      <c r="CYK4">
        <v>0.99502633641673199</v>
      </c>
      <c r="CYL4">
        <v>0.99502761302442799</v>
      </c>
      <c r="CYM4">
        <v>0.99503144284751599</v>
      </c>
      <c r="CYN4">
        <v>0.99503271945521199</v>
      </c>
      <c r="CYO4">
        <v>0.99503399606290799</v>
      </c>
      <c r="CYP4">
        <v>0.99503527267060399</v>
      </c>
      <c r="CYQ4">
        <v>0.99503654927829999</v>
      </c>
      <c r="CYR4">
        <v>0.99503782588599499</v>
      </c>
      <c r="CYS4">
        <v>0.99504037910138698</v>
      </c>
      <c r="CYT4">
        <v>0.99504293231677898</v>
      </c>
      <c r="CYU4">
        <v>0.99504548553217098</v>
      </c>
      <c r="CYV4">
        <v>0.99504803874756298</v>
      </c>
      <c r="CYW4">
        <v>0.99505059196295398</v>
      </c>
      <c r="CYX4">
        <v>0.99505442178604198</v>
      </c>
      <c r="CYY4">
        <v>0.99505825160912997</v>
      </c>
      <c r="CYZ4">
        <v>0.99505952821682597</v>
      </c>
      <c r="CZA4">
        <v>0.99506080482452097</v>
      </c>
      <c r="CZB4">
        <v>0.99506208143221697</v>
      </c>
      <c r="CZC4">
        <v>0.99506335803991297</v>
      </c>
      <c r="CZD4">
        <v>0.99506463464760897</v>
      </c>
      <c r="CZE4">
        <v>0.99506974107839297</v>
      </c>
      <c r="CZF4">
        <v>0.99507101768608897</v>
      </c>
      <c r="CZG4">
        <v>0.99507484750917596</v>
      </c>
      <c r="CZH4">
        <v>0.99507867733226396</v>
      </c>
      <c r="CZI4">
        <v>0.99507995393995996</v>
      </c>
      <c r="CZJ4">
        <v>0.99508123054765596</v>
      </c>
      <c r="CZK4">
        <v>0.99508378376304696</v>
      </c>
      <c r="CZL4">
        <v>0.99508633697843896</v>
      </c>
      <c r="CZM4">
        <v>0.99509016680152695</v>
      </c>
      <c r="CZN4">
        <v>0.99509144340922295</v>
      </c>
      <c r="CZO4">
        <v>0.99509272001691895</v>
      </c>
      <c r="CZP4">
        <v>0.99509527323230995</v>
      </c>
      <c r="CZQ4">
        <v>0.99509782644770195</v>
      </c>
      <c r="CZR4">
        <v>0.99510037966309395</v>
      </c>
      <c r="CZS4">
        <v>0.99510293287848595</v>
      </c>
      <c r="CZT4">
        <v>0.99510420948618195</v>
      </c>
      <c r="CZU4">
        <v>0.99510548609387794</v>
      </c>
      <c r="CZV4">
        <v>0.99510803930926905</v>
      </c>
      <c r="CZW4">
        <v>0.99510931591696505</v>
      </c>
      <c r="CZX4">
        <v>0.99511059252466105</v>
      </c>
      <c r="CZY4">
        <v>0.99511569895544505</v>
      </c>
      <c r="CZZ4">
        <v>0.99511825217083605</v>
      </c>
      <c r="DAA4">
        <v>0.99511952877853205</v>
      </c>
      <c r="DAB4">
        <v>0.99512208199392405</v>
      </c>
      <c r="DAC4">
        <v>0.99512335860162004</v>
      </c>
      <c r="DAD4">
        <v>0.99512463520931604</v>
      </c>
      <c r="DAE4">
        <v>0.99512718842470804</v>
      </c>
      <c r="DAF4">
        <v>0.99512846503240304</v>
      </c>
      <c r="DAG4">
        <v>0.99512974164009904</v>
      </c>
      <c r="DAH4">
        <v>0.99513229485549104</v>
      </c>
      <c r="DAI4">
        <v>0.99513484807088304</v>
      </c>
      <c r="DAJ4">
        <v>0.99513740128627504</v>
      </c>
      <c r="DAK4">
        <v>0.99513995450166604</v>
      </c>
      <c r="DAL4">
        <v>0.99514123110936203</v>
      </c>
      <c r="DAM4">
        <v>0.99514250771705803</v>
      </c>
      <c r="DAN4">
        <v>0.99514378432475403</v>
      </c>
      <c r="DAO4">
        <v>0.99514761414784203</v>
      </c>
      <c r="DAP4">
        <v>0.99515144397092903</v>
      </c>
      <c r="DAQ4">
        <v>0.99515272057862503</v>
      </c>
      <c r="DAR4">
        <v>0.99515527379401703</v>
      </c>
      <c r="DAS4">
        <v>0.99515910361710502</v>
      </c>
      <c r="DAT4">
        <v>0.99516038022480102</v>
      </c>
      <c r="DAU4">
        <v>0.99516165683249702</v>
      </c>
      <c r="DAV4">
        <v>0.99516293344019202</v>
      </c>
      <c r="DAW4">
        <v>0.99516421004788802</v>
      </c>
      <c r="DAX4">
        <v>0.99516803987097602</v>
      </c>
      <c r="DAY4">
        <v>0.99517059308636802</v>
      </c>
      <c r="DAZ4">
        <v>0.99517186969406402</v>
      </c>
      <c r="DBA4">
        <v>0.99517442290945501</v>
      </c>
      <c r="DBB4">
        <v>0.99517569951715101</v>
      </c>
      <c r="DBC4">
        <v>0.99517697612484701</v>
      </c>
      <c r="DBD4">
        <v>0.99517952934023901</v>
      </c>
      <c r="DBE4">
        <v>0.99518208255563101</v>
      </c>
      <c r="DBF4">
        <v>0.99518335916332701</v>
      </c>
      <c r="DBG4">
        <v>0.99518718898641401</v>
      </c>
      <c r="DBH4">
        <v>0.995189742201806</v>
      </c>
      <c r="DBI4">
        <v>0.995191018809502</v>
      </c>
      <c r="DBJ4">
        <v>0.995193572024894</v>
      </c>
      <c r="DBK4">
        <v>0.99519484863259</v>
      </c>
      <c r="DBL4">
        <v>0.995196125240286</v>
      </c>
      <c r="DBM4">
        <v>0.995198678455677</v>
      </c>
      <c r="DBN4">
        <v>0.995201231671069</v>
      </c>
      <c r="DBO4">
        <v>0.995202508278765</v>
      </c>
      <c r="DBP4">
        <v>0.995203784886461</v>
      </c>
      <c r="DBQ4">
        <v>0.995205061494157</v>
      </c>
      <c r="DBR4">
        <v>0.99520633810185299</v>
      </c>
      <c r="DBS4">
        <v>0.99520889131724399</v>
      </c>
      <c r="DBT4">
        <v>0.99521144453263599</v>
      </c>
      <c r="DBU4">
        <v>0.99521272114033199</v>
      </c>
      <c r="DBV4">
        <v>0.99521655096341999</v>
      </c>
      <c r="DBW4">
        <v>0.99521910417881199</v>
      </c>
      <c r="DBX4">
        <v>0.99522038078650699</v>
      </c>
      <c r="DBY4">
        <v>0.99522293400189898</v>
      </c>
      <c r="DBZ4">
        <v>0.99522421060959498</v>
      </c>
      <c r="DCA4">
        <v>0.99522548721729098</v>
      </c>
      <c r="DCB4">
        <v>0.99522676382498698</v>
      </c>
      <c r="DCC4">
        <v>0.99522804043268298</v>
      </c>
      <c r="DCD4">
        <v>0.99522931704037898</v>
      </c>
      <c r="DCE4">
        <v>0.99523059364807498</v>
      </c>
      <c r="DCF4">
        <v>0.99523187025576998</v>
      </c>
      <c r="DCG4">
        <v>0.99523314686346598</v>
      </c>
      <c r="DCH4">
        <v>0.99523442347116198</v>
      </c>
      <c r="DCI4">
        <v>0.99523825329424997</v>
      </c>
      <c r="DCJ4">
        <v>0.99523952990194597</v>
      </c>
      <c r="DCK4">
        <v>0.99524208311733797</v>
      </c>
      <c r="DCL4">
        <v>0.99524335972503297</v>
      </c>
      <c r="DCM4">
        <v>0.99524463633272897</v>
      </c>
      <c r="DCN4">
        <v>0.99524591294042497</v>
      </c>
      <c r="DCO4">
        <v>0.99524718954812097</v>
      </c>
      <c r="DCP4">
        <v>0.99524846615581697</v>
      </c>
      <c r="DCQ4">
        <v>0.99525484919429696</v>
      </c>
      <c r="DCR4">
        <v>0.99525612580199196</v>
      </c>
      <c r="DCS4">
        <v>0.99525867901738396</v>
      </c>
      <c r="DCT4">
        <v>0.99525995562507996</v>
      </c>
      <c r="DCU4">
        <v>0.99526123223277596</v>
      </c>
      <c r="DCV4">
        <v>0.99526250884047196</v>
      </c>
      <c r="DCW4">
        <v>0.99526633866355996</v>
      </c>
      <c r="DCX4">
        <v>0.99526761527125496</v>
      </c>
      <c r="DCY4">
        <v>0.99526889187895096</v>
      </c>
      <c r="DCZ4">
        <v>0.99527144509434295</v>
      </c>
      <c r="DDA4">
        <v>0.99527272170203895</v>
      </c>
      <c r="DDB4">
        <v>0.99527527491743095</v>
      </c>
      <c r="DDC4">
        <v>0.99527782813282295</v>
      </c>
      <c r="DDD4">
        <v>0.99528038134821395</v>
      </c>
      <c r="DDE4">
        <v>0.99528293456360595</v>
      </c>
      <c r="DDF4">
        <v>0.99528421117130195</v>
      </c>
      <c r="DDG4">
        <v>0.99528548777899795</v>
      </c>
      <c r="DDH4">
        <v>0.99528804099439006</v>
      </c>
      <c r="DDI4">
        <v>0.99528931760208506</v>
      </c>
      <c r="DDJ4">
        <v>0.99529059420978105</v>
      </c>
      <c r="DDK4">
        <v>0.99529187081747705</v>
      </c>
      <c r="DDL4">
        <v>0.99529314742517305</v>
      </c>
      <c r="DDM4">
        <v>0.99529570064056505</v>
      </c>
      <c r="DDN4">
        <v>0.99529825385595705</v>
      </c>
      <c r="DDO4">
        <v>0.99529953046365305</v>
      </c>
      <c r="DDP4">
        <v>0.99530208367904405</v>
      </c>
      <c r="DDQ4">
        <v>0.99530336028674005</v>
      </c>
      <c r="DDR4">
        <v>0.99530463689443605</v>
      </c>
      <c r="DDS4">
        <v>0.99530591350213204</v>
      </c>
      <c r="DDT4">
        <v>0.99530719010982804</v>
      </c>
      <c r="DDU4">
        <v>0.99530846671752404</v>
      </c>
      <c r="DDV4">
        <v>0.99530974332522004</v>
      </c>
      <c r="DDW4">
        <v>0.99531101993291604</v>
      </c>
      <c r="DDX4">
        <v>0.99531229654061104</v>
      </c>
      <c r="DDY4">
        <v>0.99531357314830704</v>
      </c>
      <c r="DDZ4">
        <v>0.99532123279448304</v>
      </c>
      <c r="DEA4">
        <v>0.99532378600987503</v>
      </c>
      <c r="DEB4">
        <v>0.99532633922526603</v>
      </c>
      <c r="DEC4">
        <v>0.99532761583296203</v>
      </c>
      <c r="DED4">
        <v>0.99533144565605003</v>
      </c>
      <c r="DEE4">
        <v>0.99533272226374603</v>
      </c>
      <c r="DEF4">
        <v>0.99533399887144203</v>
      </c>
      <c r="DEG4">
        <v>0.99533527547913803</v>
      </c>
      <c r="DEH4">
        <v>0.99533782869452903</v>
      </c>
      <c r="DEI4">
        <v>0.99534038190992102</v>
      </c>
      <c r="DEJ4">
        <v>0.99534165851761702</v>
      </c>
      <c r="DEK4">
        <v>0.99534421173300902</v>
      </c>
      <c r="DEL4">
        <v>0.99534548834070502</v>
      </c>
      <c r="DEM4">
        <v>0.99534676494840102</v>
      </c>
      <c r="DEN4">
        <v>0.99534931816379202</v>
      </c>
      <c r="DEO4">
        <v>0.99535187137918402</v>
      </c>
      <c r="DEP4">
        <v>0.99535314798688002</v>
      </c>
      <c r="DEQ4">
        <v>0.99535442459457601</v>
      </c>
      <c r="DER4">
        <v>0.99535570120227201</v>
      </c>
      <c r="DES4">
        <v>0.99535697780996801</v>
      </c>
      <c r="DET4">
        <v>0.99535825441766401</v>
      </c>
      <c r="DEU4">
        <v>0.99535953102535901</v>
      </c>
      <c r="DEV4">
        <v>0.99536080763305501</v>
      </c>
      <c r="DEW4">
        <v>0.99536208424075101</v>
      </c>
      <c r="DEX4">
        <v>0.99536336084844701</v>
      </c>
      <c r="DEY4">
        <v>0.99536591406383901</v>
      </c>
      <c r="DEZ4">
        <v>0.99536974388692701</v>
      </c>
      <c r="DFA4">
        <v>0.99537102049462201</v>
      </c>
      <c r="DFB4">
        <v>0.995373573710014</v>
      </c>
      <c r="DFC4">
        <v>0.995376126925406</v>
      </c>
      <c r="DFD4">
        <v>0.995377403533102</v>
      </c>
      <c r="DFE4">
        <v>0.995379956748494</v>
      </c>
      <c r="DFF4">
        <v>0.99538123335619</v>
      </c>
      <c r="DFG4">
        <v>0.995382509963885</v>
      </c>
      <c r="DFH4">
        <v>0.995383786571581</v>
      </c>
      <c r="DFI4">
        <v>0.995385063179277</v>
      </c>
      <c r="DFJ4">
        <v>0.995386339786973</v>
      </c>
      <c r="DFK4">
        <v>0.99538889300236499</v>
      </c>
      <c r="DFL4">
        <v>0.99539272282545299</v>
      </c>
      <c r="DFM4">
        <v>0.99539399943314799</v>
      </c>
      <c r="DFN4">
        <v>0.99539655264853999</v>
      </c>
      <c r="DFO4">
        <v>0.99539910586393199</v>
      </c>
      <c r="DFP4">
        <v>0.99540038247162799</v>
      </c>
      <c r="DFQ4">
        <v>0.99540165907932399</v>
      </c>
      <c r="DFR4">
        <v>0.99540293568701999</v>
      </c>
      <c r="DFS4">
        <v>0.99540421229471598</v>
      </c>
      <c r="DFT4">
        <v>0.99540548890241098</v>
      </c>
      <c r="DFU4">
        <v>0.99540676551010698</v>
      </c>
      <c r="DFV4">
        <v>0.99540931872549898</v>
      </c>
      <c r="DFW4">
        <v>0.99541059533319498</v>
      </c>
      <c r="DFX4">
        <v>0.99541314854858698</v>
      </c>
      <c r="DFY4">
        <v>0.99541570176397898</v>
      </c>
      <c r="DFZ4">
        <v>0.99541697837167398</v>
      </c>
      <c r="DGA4">
        <v>0.99541825497936998</v>
      </c>
      <c r="DGB4">
        <v>0.99541953158706598</v>
      </c>
      <c r="DGC4">
        <v>0.99542080819476197</v>
      </c>
      <c r="DGD4">
        <v>0.99542336141015397</v>
      </c>
      <c r="DGE4">
        <v>0.99542591462554597</v>
      </c>
      <c r="DGF4">
        <v>0.99542719123324197</v>
      </c>
      <c r="DGG4">
        <v>0.99542846784093697</v>
      </c>
      <c r="DGH4">
        <v>0.99543102105632897</v>
      </c>
      <c r="DGI4">
        <v>0.99543357427172097</v>
      </c>
      <c r="DGJ4">
        <v>0.99543612748711297</v>
      </c>
      <c r="DGK4">
        <v>0.99543868070250496</v>
      </c>
      <c r="DGL4">
        <v>0.99544123391789596</v>
      </c>
      <c r="DGM4">
        <v>0.99544378713328796</v>
      </c>
      <c r="DGN4">
        <v>0.99544761695637596</v>
      </c>
      <c r="DGO4">
        <v>0.99544889356407196</v>
      </c>
      <c r="DGP4">
        <v>0.99545017017176796</v>
      </c>
      <c r="DGQ4">
        <v>0.99545144677946296</v>
      </c>
      <c r="DGR4">
        <v>0.99545272338715896</v>
      </c>
      <c r="DGS4">
        <v>0.99545399999485495</v>
      </c>
      <c r="DGT4">
        <v>0.99545527660255095</v>
      </c>
      <c r="DGU4">
        <v>0.99545655321024695</v>
      </c>
      <c r="DGV4">
        <v>0.99545782981794295</v>
      </c>
      <c r="DGW4">
        <v>0.99545910642563895</v>
      </c>
      <c r="DGX4">
        <v>0.99546038303333495</v>
      </c>
      <c r="DGY4">
        <v>0.99546165964103095</v>
      </c>
      <c r="DGZ4">
        <v>0.99546293624872595</v>
      </c>
      <c r="DHA4">
        <v>0.99546676607181395</v>
      </c>
      <c r="DHB4">
        <v>0.99546804267950995</v>
      </c>
      <c r="DHC4">
        <v>0.99547187250259805</v>
      </c>
      <c r="DHD4">
        <v>0.99547314911029305</v>
      </c>
      <c r="DHE4">
        <v>0.99547697893338105</v>
      </c>
      <c r="DHF4">
        <v>0.99547953214877305</v>
      </c>
      <c r="DHG4">
        <v>0.99548336197186105</v>
      </c>
      <c r="DHH4">
        <v>0.99548591518725205</v>
      </c>
      <c r="DHI4">
        <v>0.99548719179494805</v>
      </c>
      <c r="DHJ4">
        <v>0.99548974501034004</v>
      </c>
      <c r="DHK4">
        <v>0.99549229822573204</v>
      </c>
      <c r="DHL4">
        <v>0.99549357483342804</v>
      </c>
      <c r="DHM4">
        <v>0.99549485144112404</v>
      </c>
      <c r="DHN4">
        <v>0.99549868126421104</v>
      </c>
      <c r="DHO4">
        <v>0.99549995787190704</v>
      </c>
      <c r="DHP4">
        <v>0.99550123447960304</v>
      </c>
      <c r="DHQ4">
        <v>0.99550378769499503</v>
      </c>
      <c r="DHR4">
        <v>0.99550506430269103</v>
      </c>
      <c r="DHS4">
        <v>0.99550634091038703</v>
      </c>
      <c r="DHT4">
        <v>0.99550889412577803</v>
      </c>
      <c r="DHU4">
        <v>0.99551017073347403</v>
      </c>
      <c r="DHV4">
        <v>0.99551272394886603</v>
      </c>
      <c r="DHW4">
        <v>0.99551400055656203</v>
      </c>
      <c r="DHX4">
        <v>0.99551527716425803</v>
      </c>
      <c r="DHY4">
        <v>0.99551655377195403</v>
      </c>
      <c r="DHZ4">
        <v>0.99551783037965003</v>
      </c>
      <c r="DIA4">
        <v>0.99551910698734503</v>
      </c>
      <c r="DIB4">
        <v>0.99552038359504103</v>
      </c>
      <c r="DIC4">
        <v>0.99552166020273702</v>
      </c>
      <c r="DID4">
        <v>0.99552293681043302</v>
      </c>
      <c r="DIE4">
        <v>0.99552676663352102</v>
      </c>
      <c r="DIF4">
        <v>0.99552931984891302</v>
      </c>
      <c r="DIG4">
        <v>0.99553059645660802</v>
      </c>
      <c r="DIH4">
        <v>0.99553187306430402</v>
      </c>
      <c r="DII4">
        <v>0.99553314967200002</v>
      </c>
      <c r="DIJ4">
        <v>0.99553442627969602</v>
      </c>
      <c r="DIK4">
        <v>0.99553570288739202</v>
      </c>
      <c r="DIL4">
        <v>0.99553697949508801</v>
      </c>
      <c r="DIM4">
        <v>0.99553825610278401</v>
      </c>
      <c r="DIN4">
        <v>0.99554080931817601</v>
      </c>
      <c r="DIO4">
        <v>0.99554208592587101</v>
      </c>
      <c r="DIP4">
        <v>0.99554463914126301</v>
      </c>
      <c r="DIQ4">
        <v>0.99554719235665501</v>
      </c>
      <c r="DIR4">
        <v>0.99555102217974301</v>
      </c>
      <c r="DIS4">
        <v>0.99555229878743901</v>
      </c>
      <c r="DIT4">
        <v>0.995553575395134</v>
      </c>
      <c r="DIU4">
        <v>0.99555485200283</v>
      </c>
      <c r="DIV4">
        <v>0.995558681825918</v>
      </c>
      <c r="DIW4">
        <v>0.99556123504131</v>
      </c>
      <c r="DIX4">
        <v>0.995562511649006</v>
      </c>
      <c r="DIY4">
        <v>0.995563788256702</v>
      </c>
      <c r="DIZ4">
        <v>0.995565064864397</v>
      </c>
      <c r="DJA4">
        <v>0.995567618079789</v>
      </c>
      <c r="DJB4">
        <v>0.99557017129518099</v>
      </c>
      <c r="DJC4">
        <v>0.99557527772596499</v>
      </c>
      <c r="DJD4">
        <v>0.99557655433365999</v>
      </c>
      <c r="DJE4">
        <v>0.99557910754905199</v>
      </c>
      <c r="DJF4">
        <v>0.99558038415674799</v>
      </c>
      <c r="DJG4">
        <v>0.99558421397983599</v>
      </c>
      <c r="DJH4">
        <v>0.99558549058753198</v>
      </c>
      <c r="DJI4">
        <v>0.99558932041061898</v>
      </c>
      <c r="DJJ4">
        <v>0.99559187362601098</v>
      </c>
      <c r="DJK4">
        <v>0.99559315023370698</v>
      </c>
      <c r="DJL4">
        <v>0.99559570344909898</v>
      </c>
      <c r="DJM4">
        <v>0.99559698005679498</v>
      </c>
      <c r="DJN4">
        <v>0.99559953327218598</v>
      </c>
      <c r="DJO4">
        <v>0.99560080987988198</v>
      </c>
      <c r="DJP4">
        <v>0.99560336309527397</v>
      </c>
      <c r="DJQ4">
        <v>0.99560463970296997</v>
      </c>
      <c r="DJR4">
        <v>0.99560719291836197</v>
      </c>
      <c r="DJS4">
        <v>0.99560846952605797</v>
      </c>
      <c r="DJT4">
        <v>0.99560974613375397</v>
      </c>
      <c r="DJU4">
        <v>0.99561102274144897</v>
      </c>
      <c r="DJV4">
        <v>0.99561229934914497</v>
      </c>
      <c r="DJW4">
        <v>0.99561357595684097</v>
      </c>
      <c r="DJX4">
        <v>0.99561485256453697</v>
      </c>
      <c r="DJY4">
        <v>0.99561868238762496</v>
      </c>
      <c r="DJZ4">
        <v>0.99562123560301696</v>
      </c>
      <c r="DKA4">
        <v>0.99562378881840796</v>
      </c>
      <c r="DKB4">
        <v>0.99562506542610396</v>
      </c>
      <c r="DKC4">
        <v>0.99562634203379996</v>
      </c>
      <c r="DKD4">
        <v>0.99562761864149596</v>
      </c>
      <c r="DKE4">
        <v>0.99562889524919196</v>
      </c>
      <c r="DKF4">
        <v>0.99563017185688796</v>
      </c>
      <c r="DKG4">
        <v>0.99563272507227996</v>
      </c>
      <c r="DKH4">
        <v>0.99563527828767096</v>
      </c>
      <c r="DKI4">
        <v>0.99563783150306295</v>
      </c>
      <c r="DKJ4">
        <v>0.99564038471845495</v>
      </c>
      <c r="DKK4">
        <v>0.99564166132615095</v>
      </c>
      <c r="DKL4">
        <v>0.99564293793384695</v>
      </c>
      <c r="DKM4">
        <v>0.99564421454154295</v>
      </c>
      <c r="DKN4">
        <v>0.99564549114923795</v>
      </c>
      <c r="DKO4">
        <v>0.99564676775693395</v>
      </c>
      <c r="DKP4">
        <v>0.99564804436462995</v>
      </c>
      <c r="DKQ4">
        <v>0.99564932097232595</v>
      </c>
      <c r="DKR4">
        <v>0.99565059758002195</v>
      </c>
      <c r="DKS4">
        <v>0.99565315079541405</v>
      </c>
      <c r="DKT4">
        <v>0.99565570401080505</v>
      </c>
      <c r="DKU4">
        <v>0.99565825722619705</v>
      </c>
      <c r="DKV4">
        <v>0.99565953383389305</v>
      </c>
      <c r="DKW4">
        <v>0.99566208704928505</v>
      </c>
      <c r="DKX4">
        <v>0.99566336365698105</v>
      </c>
      <c r="DKY4">
        <v>0.99566464026467705</v>
      </c>
      <c r="DKZ4">
        <v>0.99566591687237305</v>
      </c>
      <c r="DLA4">
        <v>0.99566719348006805</v>
      </c>
      <c r="DLB4">
        <v>0.99566974669546005</v>
      </c>
      <c r="DLC4">
        <v>0.99567102330315604</v>
      </c>
      <c r="DLD4">
        <v>0.99567357651854804</v>
      </c>
      <c r="DLE4">
        <v>0.99567485312624404</v>
      </c>
      <c r="DLF4">
        <v>0.99567612973394004</v>
      </c>
      <c r="DLG4">
        <v>0.99567740634163604</v>
      </c>
      <c r="DLH4">
        <v>0.99567868294933104</v>
      </c>
      <c r="DLI4">
        <v>0.99567995955702704</v>
      </c>
      <c r="DLJ4">
        <v>0.99568123616472304</v>
      </c>
      <c r="DLK4">
        <v>0.99568251277241904</v>
      </c>
      <c r="DLL4">
        <v>0.99568506598781104</v>
      </c>
      <c r="DLM4">
        <v>0.99568634259550703</v>
      </c>
      <c r="DLN4">
        <v>0.99568761920320303</v>
      </c>
      <c r="DLO4">
        <v>0.99568889581089903</v>
      </c>
      <c r="DLP4">
        <v>0.99569144902629003</v>
      </c>
      <c r="DLQ4">
        <v>0.99569272563398603</v>
      </c>
      <c r="DLR4">
        <v>0.99569655545707403</v>
      </c>
      <c r="DLS4">
        <v>0.99569783206477003</v>
      </c>
      <c r="DLT4">
        <v>0.99569910867246603</v>
      </c>
      <c r="DLU4">
        <v>0.99570166188785703</v>
      </c>
      <c r="DLV4">
        <v>0.99570293849555302</v>
      </c>
      <c r="DLW4">
        <v>0.99570421510324902</v>
      </c>
      <c r="DLX4">
        <v>0.99570549171094502</v>
      </c>
      <c r="DLY4">
        <v>0.99570804492633702</v>
      </c>
      <c r="DLZ4">
        <v>0.99570932153403302</v>
      </c>
      <c r="DMA4">
        <v>0.99571059814172902</v>
      </c>
      <c r="DMB4">
        <v>0.99571315135712002</v>
      </c>
      <c r="DMC4">
        <v>0.99571442796481602</v>
      </c>
      <c r="DMD4">
        <v>0.99571570457251202</v>
      </c>
      <c r="DME4">
        <v>0.99571953439560001</v>
      </c>
      <c r="DMF4">
        <v>0.99572081100329601</v>
      </c>
      <c r="DMG4">
        <v>0.99572208761099201</v>
      </c>
      <c r="DMH4">
        <v>0.99572336421868801</v>
      </c>
      <c r="DMI4">
        <v>0.99572719404177501</v>
      </c>
      <c r="DMJ4">
        <v>0.99572847064947101</v>
      </c>
      <c r="DMK4">
        <v>0.99572974725716701</v>
      </c>
      <c r="DML4">
        <v>0.99573102386486301</v>
      </c>
      <c r="DMM4">
        <v>0.99573230047255901</v>
      </c>
      <c r="DMN4">
        <v>0.995734853687951</v>
      </c>
      <c r="DMO4">
        <v>0.995736130295646</v>
      </c>
      <c r="DMP4">
        <v>0.995737406903342</v>
      </c>
      <c r="DMQ4">
        <v>0.995738683511038</v>
      </c>
      <c r="DMR4">
        <v>0.995739960118734</v>
      </c>
      <c r="DMS4">
        <v>0.995743789941822</v>
      </c>
      <c r="DMT4">
        <v>0.995747619764909</v>
      </c>
      <c r="DMU4">
        <v>0.995748896372605</v>
      </c>
      <c r="DMV4">
        <v>0.995750172980301</v>
      </c>
      <c r="DMW4">
        <v>0.99575272619569299</v>
      </c>
      <c r="DMX4">
        <v>0.99575527941108499</v>
      </c>
      <c r="DMY4">
        <v>0.99575655601878099</v>
      </c>
      <c r="DMZ4">
        <v>0.99575783262647699</v>
      </c>
      <c r="DNA4">
        <v>0.99576421566495599</v>
      </c>
      <c r="DNB4">
        <v>0.99576676888034799</v>
      </c>
      <c r="DNC4">
        <v>0.99576932209573998</v>
      </c>
      <c r="DND4">
        <v>0.99577059870343598</v>
      </c>
      <c r="DNE4">
        <v>0.99577315191882698</v>
      </c>
      <c r="DNF4">
        <v>0.99577442852652298</v>
      </c>
      <c r="DNG4">
        <v>0.99577570513421898</v>
      </c>
      <c r="DNH4">
        <v>0.99577698174191498</v>
      </c>
      <c r="DNI4">
        <v>0.99577825834961098</v>
      </c>
      <c r="DNJ4">
        <v>0.99577953495730698</v>
      </c>
      <c r="DNK4">
        <v>0.99578081156500298</v>
      </c>
      <c r="DNL4">
        <v>0.99578464138808997</v>
      </c>
      <c r="DNM4">
        <v>0.99578591799578597</v>
      </c>
      <c r="DNN4">
        <v>0.99578847121117797</v>
      </c>
      <c r="DNO4">
        <v>0.99578974781887397</v>
      </c>
      <c r="DNP4">
        <v>0.99579102442656997</v>
      </c>
      <c r="DNQ4">
        <v>0.99579357764196197</v>
      </c>
      <c r="DNR4">
        <v>0.99579613085735297</v>
      </c>
      <c r="DNS4">
        <v>0.99579996068044097</v>
      </c>
      <c r="DNT4">
        <v>0.99580123728813696</v>
      </c>
      <c r="DNU4">
        <v>0.99580251389583296</v>
      </c>
      <c r="DNV4">
        <v>0.99580379050352896</v>
      </c>
      <c r="DNW4">
        <v>0.99580506711122496</v>
      </c>
      <c r="DNX4">
        <v>0.99581017354200796</v>
      </c>
      <c r="DNY4">
        <v>0.99581272675739996</v>
      </c>
      <c r="DNZ4">
        <v>0.99581527997279196</v>
      </c>
      <c r="DOA4">
        <v>0.99581783318818295</v>
      </c>
      <c r="DOB4">
        <v>0.99581910979587895</v>
      </c>
      <c r="DOC4">
        <v>0.99582038640357495</v>
      </c>
      <c r="DOD4">
        <v>0.99582166301127095</v>
      </c>
      <c r="DOE4">
        <v>0.99582421622666295</v>
      </c>
      <c r="DOF4">
        <v>0.99582676944205495</v>
      </c>
      <c r="DOG4">
        <v>0.99582804604975095</v>
      </c>
      <c r="DOH4">
        <v>0.99582932265744595</v>
      </c>
      <c r="DOI4">
        <v>0.99583187587283795</v>
      </c>
      <c r="DOJ4">
        <v>0.99583315248053395</v>
      </c>
      <c r="DOK4">
        <v>0.99583442908823006</v>
      </c>
      <c r="DOL4">
        <v>0.99583570569592605</v>
      </c>
      <c r="DOM4">
        <v>0.99583953551901305</v>
      </c>
      <c r="DON4">
        <v>0.99584208873440505</v>
      </c>
      <c r="DOO4">
        <v>0.99584336534210105</v>
      </c>
      <c r="DOP4">
        <v>0.99584591855749305</v>
      </c>
      <c r="DOQ4">
        <v>0.99584847177288505</v>
      </c>
      <c r="DOR4">
        <v>0.99584974838058105</v>
      </c>
      <c r="DOS4">
        <v>0.99585102498827605</v>
      </c>
      <c r="DOT4">
        <v>0.99585230159597204</v>
      </c>
      <c r="DOU4">
        <v>0.99585357820366804</v>
      </c>
      <c r="DOV4">
        <v>0.99585485481136404</v>
      </c>
      <c r="DOW4">
        <v>0.99585613141906004</v>
      </c>
      <c r="DOX4">
        <v>0.99585740802675604</v>
      </c>
      <c r="DOY4">
        <v>0.99585868463445204</v>
      </c>
      <c r="DOZ4">
        <v>0.99586123784984404</v>
      </c>
      <c r="DPA4">
        <v>0.99586251445753904</v>
      </c>
      <c r="DPB4">
        <v>0.99586506767293104</v>
      </c>
      <c r="DPC4">
        <v>0.99586634428062704</v>
      </c>
      <c r="DPD4">
        <v>0.99586762088832304</v>
      </c>
      <c r="DPE4">
        <v>0.99586889749601903</v>
      </c>
      <c r="DPF4">
        <v>0.99587017410371503</v>
      </c>
      <c r="DPG4">
        <v>0.99587145071141103</v>
      </c>
      <c r="DPH4">
        <v>0.99587272731910703</v>
      </c>
      <c r="DPI4">
        <v>0.99587400392680203</v>
      </c>
      <c r="DPJ4">
        <v>0.99587528053449803</v>
      </c>
      <c r="DPK4">
        <v>0.99587783374989003</v>
      </c>
      <c r="DPL4">
        <v>0.99588038696528203</v>
      </c>
      <c r="DPM4">
        <v>0.99588294018067403</v>
      </c>
      <c r="DPN4">
        <v>0.99588549339606502</v>
      </c>
      <c r="DPO4">
        <v>0.99588677000376102</v>
      </c>
      <c r="DPP4">
        <v>0.99588804661145702</v>
      </c>
      <c r="DPQ4">
        <v>0.99589059982684902</v>
      </c>
      <c r="DPR4">
        <v>0.99589187643454502</v>
      </c>
      <c r="DPS4">
        <v>0.99589953608072002</v>
      </c>
      <c r="DPT4">
        <v>0.99590081268841602</v>
      </c>
      <c r="DPU4">
        <v>0.99590208929611201</v>
      </c>
      <c r="DPV4">
        <v>0.99590591911920001</v>
      </c>
      <c r="DPW4">
        <v>0.99590847233459201</v>
      </c>
      <c r="DPX4">
        <v>0.99590974894228701</v>
      </c>
      <c r="DPY4">
        <v>0.99591230215767901</v>
      </c>
      <c r="DPZ4">
        <v>0.99591485537307101</v>
      </c>
      <c r="DQA4">
        <v>0.99591613198076701</v>
      </c>
      <c r="DQB4">
        <v>0.995919961803855</v>
      </c>
      <c r="DQC4">
        <v>0.995922515019246</v>
      </c>
      <c r="DQD4">
        <v>0.995923791626942</v>
      </c>
      <c r="DQE4">
        <v>0.995925068234638</v>
      </c>
      <c r="DQF4">
        <v>0.995926344842334</v>
      </c>
      <c r="DQG4">
        <v>0.99592762145003</v>
      </c>
      <c r="DQH4">
        <v>0.995928898057726</v>
      </c>
      <c r="DQI4">
        <v>0.995931451273118</v>
      </c>
      <c r="DQJ4">
        <v>0.99593400448850899</v>
      </c>
      <c r="DQK4">
        <v>0.99593528109620499</v>
      </c>
      <c r="DQL4">
        <v>0.99593655770390099</v>
      </c>
      <c r="DQM4">
        <v>0.99593783431159699</v>
      </c>
      <c r="DQN4">
        <v>0.99594166413468499</v>
      </c>
      <c r="DQO4">
        <v>0.99594294074238099</v>
      </c>
      <c r="DQP4">
        <v>0.99594421735007599</v>
      </c>
      <c r="DQQ4">
        <v>0.99594549395777199</v>
      </c>
      <c r="DQR4">
        <v>0.99594677056546799</v>
      </c>
      <c r="DQS4">
        <v>0.99594804717316399</v>
      </c>
      <c r="DQT4">
        <v>0.99595060038855598</v>
      </c>
      <c r="DQU4">
        <v>0.99595315360394798</v>
      </c>
      <c r="DQV4">
        <v>0.99595570681933898</v>
      </c>
      <c r="DQW4">
        <v>0.99595698342703498</v>
      </c>
      <c r="DQX4">
        <v>0.99595953664242698</v>
      </c>
      <c r="DQY4">
        <v>0.99596081325012298</v>
      </c>
      <c r="DQZ4">
        <v>0.99596208985781898</v>
      </c>
      <c r="DRA4">
        <v>0.99596336646551498</v>
      </c>
      <c r="DRB4">
        <v>0.99596464307321098</v>
      </c>
      <c r="DRC4">
        <v>0.99596719628860197</v>
      </c>
      <c r="DRD4">
        <v>0.99596847289629797</v>
      </c>
      <c r="DRE4">
        <v>0.99597102611168997</v>
      </c>
      <c r="DRF4">
        <v>0.99597230271938597</v>
      </c>
      <c r="DRG4">
        <v>0.99597485593477797</v>
      </c>
      <c r="DRH4">
        <v>0.99597613254247397</v>
      </c>
      <c r="DRI4">
        <v>0.99597740915016997</v>
      </c>
      <c r="DRJ4">
        <v>0.99597868575786497</v>
      </c>
      <c r="DRK4">
        <v>0.99598123897325697</v>
      </c>
      <c r="DRL4">
        <v>0.99598379218864896</v>
      </c>
      <c r="DRM4">
        <v>0.99598506879634496</v>
      </c>
      <c r="DRN4">
        <v>0.99598634540404096</v>
      </c>
      <c r="DRO4">
        <v>0.99598762201173696</v>
      </c>
      <c r="DRP4">
        <v>0.99599017522712796</v>
      </c>
      <c r="DRQ4">
        <v>0.99599145183482396</v>
      </c>
      <c r="DRR4">
        <v>0.99599272844251996</v>
      </c>
      <c r="DRS4">
        <v>0.99599400505021596</v>
      </c>
      <c r="DRT4">
        <v>0.99599783487330396</v>
      </c>
      <c r="DRU4">
        <v>0.99600038808869595</v>
      </c>
      <c r="DRV4">
        <v>0.99600166469639095</v>
      </c>
      <c r="DRW4">
        <v>0.99600294130408695</v>
      </c>
      <c r="DRX4">
        <v>0.99600421791178295</v>
      </c>
      <c r="DRY4">
        <v>0.99600549451947895</v>
      </c>
      <c r="DRZ4">
        <v>0.99600677112717495</v>
      </c>
      <c r="DSA4">
        <v>0.99600804773487095</v>
      </c>
      <c r="DSB4">
        <v>0.99600932434256695</v>
      </c>
      <c r="DSC4">
        <v>0.99601443077334995</v>
      </c>
      <c r="DSD4">
        <v>0.99601570738104594</v>
      </c>
      <c r="DSE4">
        <v>0.99601698398874206</v>
      </c>
      <c r="DSF4">
        <v>0.99601826059643805</v>
      </c>
      <c r="DSG4">
        <v>0.99602081381183005</v>
      </c>
      <c r="DSH4">
        <v>0.99602464363491705</v>
      </c>
      <c r="DSI4">
        <v>0.99602592024261305</v>
      </c>
      <c r="DSJ4">
        <v>0.99602719685030905</v>
      </c>
      <c r="DSK4">
        <v>0.99603102667339705</v>
      </c>
      <c r="DSL4">
        <v>0.99603357988878904</v>
      </c>
      <c r="DSM4">
        <v>0.99603485649648404</v>
      </c>
      <c r="DSN4">
        <v>0.99603613310418004</v>
      </c>
      <c r="DSO4">
        <v>0.99603740971187604</v>
      </c>
      <c r="DSP4">
        <v>0.99603868631957204</v>
      </c>
      <c r="DSQ4">
        <v>0.99604251614266004</v>
      </c>
      <c r="DSR4">
        <v>0.99604379275035604</v>
      </c>
      <c r="DSS4">
        <v>0.99604506935805204</v>
      </c>
      <c r="DST4">
        <v>0.99604634596574704</v>
      </c>
      <c r="DSU4">
        <v>0.99604889918113904</v>
      </c>
      <c r="DSV4">
        <v>0.99605017578883503</v>
      </c>
      <c r="DSW4">
        <v>0.99605145239653103</v>
      </c>
      <c r="DSX4">
        <v>0.99605400561192303</v>
      </c>
      <c r="DSY4">
        <v>0.99605783543501003</v>
      </c>
      <c r="DSZ4">
        <v>0.99605911204270603</v>
      </c>
      <c r="DTA4">
        <v>0.99606038865040203</v>
      </c>
      <c r="DTB4">
        <v>0.99606294186579403</v>
      </c>
      <c r="DTC4">
        <v>0.99606421847349003</v>
      </c>
      <c r="DTD4">
        <v>0.99606549508118603</v>
      </c>
      <c r="DTE4">
        <v>0.99606804829657802</v>
      </c>
      <c r="DTF4">
        <v>0.99607060151196902</v>
      </c>
      <c r="DTG4">
        <v>0.99607187811966502</v>
      </c>
      <c r="DTH4">
        <v>0.99607315472736102</v>
      </c>
      <c r="DTI4">
        <v>0.99607443133505702</v>
      </c>
      <c r="DTJ4">
        <v>0.99607698455044902</v>
      </c>
      <c r="DTK4">
        <v>0.99607826115814502</v>
      </c>
      <c r="DTL4">
        <v>0.99608081437353602</v>
      </c>
      <c r="DTM4">
        <v>0.99608209098123202</v>
      </c>
      <c r="DTN4">
        <v>0.99608464419662401</v>
      </c>
      <c r="DTO4">
        <v>0.99608592080432001</v>
      </c>
      <c r="DTP4">
        <v>0.99608847401971201</v>
      </c>
      <c r="DTQ4">
        <v>0.99608975062740801</v>
      </c>
      <c r="DTR4">
        <v>0.99609102723510401</v>
      </c>
      <c r="DTS4">
        <v>0.99609358045049501</v>
      </c>
      <c r="DTT4">
        <v>0.99609485705819101</v>
      </c>
      <c r="DTU4">
        <v>0.99609613366588701</v>
      </c>
      <c r="DTV4">
        <v>0.99609741027358301</v>
      </c>
      <c r="DTW4">
        <v>0.99609868688127901</v>
      </c>
      <c r="DTX4">
        <v>0.996101240096671</v>
      </c>
      <c r="DTY4">
        <v>0.996103793312062</v>
      </c>
      <c r="DTZ4">
        <v>0.996106346527454</v>
      </c>
      <c r="DUA4">
        <v>0.996110176350542</v>
      </c>
      <c r="DUB4">
        <v>0.996111452958238</v>
      </c>
      <c r="DUC4">
        <v>0.99611400617363</v>
      </c>
      <c r="DUD4">
        <v>0.996115282781325</v>
      </c>
      <c r="DUE4">
        <v>0.99611655938902099</v>
      </c>
      <c r="DUF4">
        <v>0.99611911260441299</v>
      </c>
      <c r="DUG4">
        <v>0.99612038921210899</v>
      </c>
      <c r="DUH4">
        <v>0.99612166581980499</v>
      </c>
      <c r="DUI4">
        <v>0.99612549564289299</v>
      </c>
      <c r="DUJ4">
        <v>0.99612677225058799</v>
      </c>
      <c r="DUK4">
        <v>0.99612932546597999</v>
      </c>
      <c r="DUL4">
        <v>0.99613060207367599</v>
      </c>
      <c r="DUM4">
        <v>0.99614719797372298</v>
      </c>
      <c r="DUN4">
        <v>0.99614847458141897</v>
      </c>
      <c r="DUO4">
        <v>0.99615102779681097</v>
      </c>
      <c r="DUP4">
        <v>0.99615230440450597</v>
      </c>
      <c r="DUQ4">
        <v>0.99615485761989797</v>
      </c>
      <c r="DUR4">
        <v>0.99615613422759397</v>
      </c>
      <c r="DUS4">
        <v>0.99615741083528997</v>
      </c>
      <c r="DUT4">
        <v>0.99615868744298597</v>
      </c>
      <c r="DUU4">
        <v>0.99615996405068197</v>
      </c>
      <c r="DUV4">
        <v>0.99616251726607397</v>
      </c>
      <c r="DUW4">
        <v>0.99616379387376897</v>
      </c>
      <c r="DUX4">
        <v>0.99616507048146496</v>
      </c>
      <c r="DUY4">
        <v>0.99616762369685696</v>
      </c>
      <c r="DUZ4">
        <v>0.99616890030455296</v>
      </c>
      <c r="DVA4">
        <v>0.99617017691224896</v>
      </c>
      <c r="DVB4">
        <v>0.99617145351994496</v>
      </c>
      <c r="DVC4">
        <v>0.99617273012764096</v>
      </c>
      <c r="DVD4">
        <v>0.99617400673533696</v>
      </c>
      <c r="DVE4">
        <v>0.99617528334303196</v>
      </c>
      <c r="DVF4">
        <v>0.99617783655842396</v>
      </c>
      <c r="DVG4">
        <v>0.99617911316611996</v>
      </c>
      <c r="DVH4">
        <v>0.99618038977381596</v>
      </c>
      <c r="DVI4">
        <v>0.99618166638151195</v>
      </c>
      <c r="DVJ4">
        <v>0.99618294298920795</v>
      </c>
      <c r="DVK4">
        <v>0.99618421959690395</v>
      </c>
      <c r="DVL4">
        <v>0.99618677281229495</v>
      </c>
      <c r="DVM4">
        <v>0.99618932602768695</v>
      </c>
      <c r="DVN4">
        <v>0.99619060263538295</v>
      </c>
      <c r="DVO4">
        <v>0.99619187924307895</v>
      </c>
      <c r="DVP4">
        <v>0.99619315585077495</v>
      </c>
      <c r="DVQ4">
        <v>0.99619443245847095</v>
      </c>
      <c r="DVR4">
        <v>0.99619953888925405</v>
      </c>
      <c r="DVS4">
        <v>0.99620081549695005</v>
      </c>
      <c r="DVT4">
        <v>0.99620336871234205</v>
      </c>
      <c r="DVU4">
        <v>0.99620464532003805</v>
      </c>
      <c r="DVV4">
        <v>0.99620592192773405</v>
      </c>
      <c r="DVW4">
        <v>0.99620719853543005</v>
      </c>
      <c r="DVX4">
        <v>0.99620847514312505</v>
      </c>
      <c r="DVY4">
        <v>0.99620975175082105</v>
      </c>
      <c r="DVZ4">
        <v>0.99621230496621305</v>
      </c>
      <c r="DWA4">
        <v>0.99621741139699704</v>
      </c>
      <c r="DWB4">
        <v>0.99621868800469304</v>
      </c>
      <c r="DWC4">
        <v>0.99621996461238804</v>
      </c>
      <c r="DWD4">
        <v>0.99622124122008404</v>
      </c>
      <c r="DWE4">
        <v>0.99622251782778004</v>
      </c>
      <c r="DWF4">
        <v>0.99622634765086804</v>
      </c>
      <c r="DWG4">
        <v>0.99622762425856404</v>
      </c>
      <c r="DWH4">
        <v>0.99623017747395604</v>
      </c>
      <c r="DWI4">
        <v>0.99623145408165104</v>
      </c>
      <c r="DWJ4">
        <v>0.99623400729704303</v>
      </c>
      <c r="DWK4">
        <v>0.99623656051243503</v>
      </c>
      <c r="DWL4">
        <v>0.99623911372782703</v>
      </c>
      <c r="DWM4">
        <v>0.99624039033552303</v>
      </c>
      <c r="DWN4">
        <v>0.99624166694321903</v>
      </c>
      <c r="DWO4">
        <v>0.99624422015861003</v>
      </c>
      <c r="DWP4">
        <v>0.99624549676630603</v>
      </c>
      <c r="DWQ4">
        <v>0.99624804998169803</v>
      </c>
      <c r="DWR4">
        <v>0.99624932658939402</v>
      </c>
      <c r="DWS4">
        <v>0.99625315641248202</v>
      </c>
      <c r="DWT4">
        <v>0.99625443302017702</v>
      </c>
      <c r="DWU4">
        <v>0.99626081605865702</v>
      </c>
      <c r="DWV4">
        <v>0.99626209266635302</v>
      </c>
      <c r="DWW4">
        <v>0.99626336927404902</v>
      </c>
      <c r="DWX4">
        <v>0.99626464588174501</v>
      </c>
      <c r="DWY4">
        <v>0.99626719909713601</v>
      </c>
      <c r="DWZ4">
        <v>0.99626847570483201</v>
      </c>
      <c r="DXA4">
        <v>0.99626975231252801</v>
      </c>
      <c r="DXB4">
        <v>0.99627102892022401</v>
      </c>
      <c r="DXC4">
        <v>0.99627230552792001</v>
      </c>
      <c r="DXD4">
        <v>0.99627358213561601</v>
      </c>
      <c r="DXE4">
        <v>0.99627485874331201</v>
      </c>
      <c r="DXF4">
        <v>0.99627613535100801</v>
      </c>
      <c r="DXG4">
        <v>0.99627741195870401</v>
      </c>
      <c r="DXH4">
        <v>0.99627868856639901</v>
      </c>
      <c r="DXI4">
        <v>0.99627996517409501</v>
      </c>
      <c r="DXJ4">
        <v>0.996281241781791</v>
      </c>
      <c r="DXK4">
        <v>0.996282518389487</v>
      </c>
      <c r="DXL4">
        <v>0.996285071604879</v>
      </c>
      <c r="DXM4">
        <v>0.996286348212575</v>
      </c>
      <c r="DXN4">
        <v>0.996287624820271</v>
      </c>
      <c r="DXO4">
        <v>0.996290178035662</v>
      </c>
      <c r="DXP4">
        <v>0.996291454643358</v>
      </c>
      <c r="DXQ4">
        <v>0.99629400785875</v>
      </c>
      <c r="DXR4">
        <v>0.996295284466446</v>
      </c>
      <c r="DXS4">
        <v>0.996296561074142</v>
      </c>
      <c r="DXT4">
        <v>0.99629783768183799</v>
      </c>
      <c r="DXU4">
        <v>0.99629911428953399</v>
      </c>
      <c r="DXV4">
        <v>0.99630166750492499</v>
      </c>
      <c r="DXW4">
        <v>0.99630422072031699</v>
      </c>
      <c r="DXX4">
        <v>0.99630549732801299</v>
      </c>
      <c r="DXY4">
        <v>0.99630677393570899</v>
      </c>
      <c r="DXZ4">
        <v>0.99630805054340499</v>
      </c>
      <c r="DYA4">
        <v>0.99631060375879699</v>
      </c>
      <c r="DYB4">
        <v>0.99631188036649299</v>
      </c>
      <c r="DYC4">
        <v>0.99631315697418799</v>
      </c>
      <c r="DYD4">
        <v>0.99631443358188398</v>
      </c>
      <c r="DYE4">
        <v>0.99631571018957998</v>
      </c>
      <c r="DYF4">
        <v>0.99631698679727598</v>
      </c>
      <c r="DYG4">
        <v>0.99631826340497198</v>
      </c>
      <c r="DYH4">
        <v>0.99631954001266798</v>
      </c>
      <c r="DYI4">
        <v>0.99632081662036398</v>
      </c>
      <c r="DYJ4">
        <v>0.99632209322805998</v>
      </c>
      <c r="DYK4">
        <v>0.99632336983575598</v>
      </c>
      <c r="DYL4">
        <v>0.99632592305114698</v>
      </c>
      <c r="DYM4">
        <v>0.99632719965884298</v>
      </c>
      <c r="DYN4">
        <v>0.99632847626653898</v>
      </c>
      <c r="DYO4">
        <v>0.99632975287423498</v>
      </c>
      <c r="DYP4">
        <v>0.99633102948193097</v>
      </c>
      <c r="DYQ4">
        <v>0.99633230608962697</v>
      </c>
      <c r="DYR4">
        <v>0.99633358269732297</v>
      </c>
      <c r="DYS4">
        <v>0.99633613591271397</v>
      </c>
      <c r="DYT4">
        <v>0.99633741252040997</v>
      </c>
      <c r="DYU4">
        <v>0.99633868912810597</v>
      </c>
      <c r="DYV4">
        <v>0.99633996573580197</v>
      </c>
      <c r="DYW4">
        <v>0.99634124234349797</v>
      </c>
      <c r="DYX4">
        <v>0.99634251895119397</v>
      </c>
      <c r="DYY4">
        <v>0.99634507216658597</v>
      </c>
      <c r="DYZ4">
        <v>0.99634634877428196</v>
      </c>
      <c r="DZA4">
        <v>0.99634762538197696</v>
      </c>
      <c r="DZB4">
        <v>0.99634890198967296</v>
      </c>
      <c r="DZC4">
        <v>0.99635145520506496</v>
      </c>
      <c r="DZD4">
        <v>0.99635273181276096</v>
      </c>
      <c r="DZE4">
        <v>0.99635400842045696</v>
      </c>
      <c r="DZF4">
        <v>0.99635528502815296</v>
      </c>
      <c r="DZG4">
        <v>0.99635656163584896</v>
      </c>
      <c r="DZH4">
        <v>0.99635783824354496</v>
      </c>
      <c r="DZI4">
        <v>0.99636039145893596</v>
      </c>
      <c r="DZJ4">
        <v>0.99636166806663196</v>
      </c>
      <c r="DZK4">
        <v>0.99636294467432795</v>
      </c>
      <c r="DZL4">
        <v>0.99636422128202395</v>
      </c>
      <c r="DZM4">
        <v>0.99636677449741595</v>
      </c>
      <c r="DZN4">
        <v>0.99636805110511195</v>
      </c>
      <c r="DZO4">
        <v>0.99636932771280795</v>
      </c>
      <c r="DZP4">
        <v>0.99637060432050295</v>
      </c>
      <c r="DZQ4">
        <v>0.99637188092819895</v>
      </c>
      <c r="DZR4">
        <v>0.99637315753589495</v>
      </c>
      <c r="DZS4">
        <v>0.99637571075128695</v>
      </c>
      <c r="DZT4">
        <v>0.99637826396667895</v>
      </c>
      <c r="DZU4">
        <v>0.99637954057437494</v>
      </c>
      <c r="DZV4">
        <v>0.99638209378976605</v>
      </c>
      <c r="DZW4">
        <v>0.99638337039746205</v>
      </c>
      <c r="DZX4">
        <v>0.99638464700515805</v>
      </c>
      <c r="DZY4">
        <v>0.99638592361285405</v>
      </c>
      <c r="DZZ4">
        <v>0.99638720022055005</v>
      </c>
      <c r="EAA4">
        <v>0.99638847682824605</v>
      </c>
      <c r="EAB4">
        <v>0.99638975343594205</v>
      </c>
      <c r="EAC4">
        <v>0.99639103004363805</v>
      </c>
      <c r="EAD4">
        <v>0.99639230665133305</v>
      </c>
      <c r="EAE4">
        <v>0.99639358325902905</v>
      </c>
      <c r="EAF4">
        <v>0.99639485986672505</v>
      </c>
      <c r="EAG4">
        <v>0.99639613647442105</v>
      </c>
      <c r="EAH4">
        <v>0.99639741308211704</v>
      </c>
      <c r="EAI4">
        <v>0.99639868968981304</v>
      </c>
      <c r="EAJ4">
        <v>0.99639996629750904</v>
      </c>
      <c r="EAK4">
        <v>0.99640124290520504</v>
      </c>
      <c r="EAL4">
        <v>0.99640379612059604</v>
      </c>
      <c r="EAM4">
        <v>0.99640507272829204</v>
      </c>
      <c r="EAN4">
        <v>0.99640634933598804</v>
      </c>
      <c r="EAO4">
        <v>0.99640762594368404</v>
      </c>
      <c r="EAP4">
        <v>0.99640890255138004</v>
      </c>
      <c r="EAQ4">
        <v>0.99641145576677204</v>
      </c>
      <c r="EAR4">
        <v>0.99641400898216403</v>
      </c>
      <c r="EAS4">
        <v>0.99641528558985903</v>
      </c>
      <c r="EAT4">
        <v>0.99641656219755503</v>
      </c>
      <c r="EAU4">
        <v>0.99641783880525103</v>
      </c>
      <c r="EAV4">
        <v>0.99641911541294703</v>
      </c>
      <c r="EAW4">
        <v>0.99642039202064303</v>
      </c>
      <c r="EAX4">
        <v>0.99642166862833903</v>
      </c>
      <c r="EAY4">
        <v>0.99642294523603503</v>
      </c>
      <c r="EAZ4">
        <v>0.99642422184373103</v>
      </c>
      <c r="EBA4">
        <v>0.99642805166681803</v>
      </c>
      <c r="EBB4">
        <v>0.99642932827451403</v>
      </c>
      <c r="EBC4">
        <v>0.99643315809760202</v>
      </c>
      <c r="EBD4">
        <v>0.99643443470529802</v>
      </c>
      <c r="EBE4">
        <v>0.99643571131299402</v>
      </c>
      <c r="EBF4">
        <v>0.99643698792069002</v>
      </c>
      <c r="EBG4">
        <v>0.99643826452838502</v>
      </c>
      <c r="EBH4">
        <v>0.99643954113608102</v>
      </c>
      <c r="EBI4">
        <v>0.99644081774377702</v>
      </c>
      <c r="EBJ4">
        <v>0.99644209435147302</v>
      </c>
      <c r="EBK4">
        <v>0.99644592417456102</v>
      </c>
      <c r="EBL4">
        <v>0.99644720078225701</v>
      </c>
      <c r="EBM4">
        <v>0.99644847738995301</v>
      </c>
      <c r="EBN4">
        <v>0.99645230721304001</v>
      </c>
      <c r="EBO4">
        <v>0.99645486042843201</v>
      </c>
      <c r="EBP4">
        <v>0.99645613703612801</v>
      </c>
      <c r="EBQ4">
        <v>0.99645741364382401</v>
      </c>
      <c r="EBR4">
        <v>0.99645869025152001</v>
      </c>
      <c r="EBS4">
        <v>0.99645996685921601</v>
      </c>
      <c r="EBT4">
        <v>0.996463796682303</v>
      </c>
      <c r="EBU4">
        <v>0.996466349897695</v>
      </c>
      <c r="EBV4">
        <v>0.996467626505391</v>
      </c>
      <c r="EBW4">
        <v>0.996468903113087</v>
      </c>
      <c r="EBX4">
        <v>0.996470179720783</v>
      </c>
      <c r="EBY4">
        <v>0.996472732936174</v>
      </c>
      <c r="EBZ4">
        <v>0.99647400954387</v>
      </c>
      <c r="ECA4">
        <v>0.996475286151566</v>
      </c>
      <c r="ECB4">
        <v>0.996476562759262</v>
      </c>
      <c r="ECC4">
        <v>0.996477839366958</v>
      </c>
      <c r="ECD4">
        <v>0.99648039258234999</v>
      </c>
      <c r="ECE4">
        <v>0.99648166919004599</v>
      </c>
      <c r="ECF4">
        <v>0.99648294579774199</v>
      </c>
      <c r="ECG4">
        <v>0.99648549901313299</v>
      </c>
      <c r="ECH4">
        <v>0.99648805222852499</v>
      </c>
      <c r="ECI4">
        <v>0.99648932883622099</v>
      </c>
      <c r="ECJ4">
        <v>0.99649060544391699</v>
      </c>
      <c r="ECK4">
        <v>0.99649188205161299</v>
      </c>
      <c r="ECL4">
        <v>0.99649443526700499</v>
      </c>
      <c r="ECM4">
        <v>0.99649954169778798</v>
      </c>
      <c r="ECN4">
        <v>0.99650081830548398</v>
      </c>
      <c r="ECO4">
        <v>0.99650209491317998</v>
      </c>
      <c r="ECP4">
        <v>0.99650337152087598</v>
      </c>
      <c r="ECQ4">
        <v>0.99650464812857198</v>
      </c>
      <c r="ECR4">
        <v>0.99650592473626798</v>
      </c>
      <c r="ECS4">
        <v>0.99650720134396298</v>
      </c>
      <c r="ECT4">
        <v>0.99650847795165898</v>
      </c>
      <c r="ECU4">
        <v>0.99651103116705098</v>
      </c>
      <c r="ECV4">
        <v>0.99651230777474697</v>
      </c>
      <c r="ECW4">
        <v>0.99651358438244297</v>
      </c>
      <c r="ECX4">
        <v>0.99651613759783497</v>
      </c>
      <c r="ECY4">
        <v>0.99651741420553097</v>
      </c>
      <c r="ECZ4">
        <v>0.99651869081322597</v>
      </c>
      <c r="EDA4">
        <v>0.99651996742092197</v>
      </c>
      <c r="EDB4">
        <v>0.99652124402861797</v>
      </c>
      <c r="EDC4">
        <v>0.99652252063631397</v>
      </c>
      <c r="EDD4">
        <v>0.99652507385170597</v>
      </c>
      <c r="EDE4">
        <v>0.99652635045940197</v>
      </c>
      <c r="EDF4">
        <v>0.99652762706709797</v>
      </c>
      <c r="EDG4">
        <v>0.99652890367479396</v>
      </c>
      <c r="EDH4">
        <v>0.99653273349788096</v>
      </c>
      <c r="EDI4">
        <v>0.99653401010557696</v>
      </c>
      <c r="EDJ4">
        <v>0.99653783992866496</v>
      </c>
      <c r="EDK4">
        <v>0.99653911653636096</v>
      </c>
      <c r="EDL4">
        <v>0.99654294635944796</v>
      </c>
      <c r="EDM4">
        <v>0.99654422296714396</v>
      </c>
      <c r="EDN4">
        <v>0.99654549957483995</v>
      </c>
      <c r="EDO4">
        <v>0.99654677618253595</v>
      </c>
      <c r="EDP4">
        <v>0.99654805279023195</v>
      </c>
      <c r="EDQ4">
        <v>0.99655060600562395</v>
      </c>
      <c r="EDR4">
        <v>0.99655188261331995</v>
      </c>
      <c r="EDS4">
        <v>0.99655443582871095</v>
      </c>
      <c r="EDT4">
        <v>0.99655571243640695</v>
      </c>
      <c r="EDU4">
        <v>0.99655698904410295</v>
      </c>
      <c r="EDV4">
        <v>0.99655826565179895</v>
      </c>
      <c r="EDW4">
        <v>0.99655954225949495</v>
      </c>
      <c r="EDX4">
        <v>0.99656081886719095</v>
      </c>
      <c r="EDY4">
        <v>0.99656209547488706</v>
      </c>
      <c r="EDZ4">
        <v>0.99656337208258206</v>
      </c>
      <c r="EEA4">
        <v>0.99656464869027805</v>
      </c>
      <c r="EEB4">
        <v>0.99656592529797405</v>
      </c>
      <c r="EEC4">
        <v>0.99656847851336605</v>
      </c>
      <c r="EED4">
        <v>0.99656975512106205</v>
      </c>
      <c r="EEE4">
        <v>0.99657103172875805</v>
      </c>
      <c r="EEF4">
        <v>0.99657230833645405</v>
      </c>
      <c r="EEG4">
        <v>0.99657613815954105</v>
      </c>
      <c r="EEH4">
        <v>0.99657741476723705</v>
      </c>
      <c r="EEI4">
        <v>0.99657869137493305</v>
      </c>
      <c r="EEJ4">
        <v>0.99657996798262904</v>
      </c>
      <c r="EEK4">
        <v>0.99658124459032504</v>
      </c>
      <c r="EEL4">
        <v>0.99658252119802104</v>
      </c>
      <c r="EEM4">
        <v>0.99658379780571704</v>
      </c>
      <c r="EEN4">
        <v>0.99658507441341304</v>
      </c>
      <c r="EEO4">
        <v>0.99658635102110804</v>
      </c>
      <c r="EEP4">
        <v>0.99658890423650004</v>
      </c>
      <c r="EEQ4">
        <v>0.99659018084419604</v>
      </c>
      <c r="EER4">
        <v>0.99659145745189204</v>
      </c>
      <c r="EES4">
        <v>0.99659273405958804</v>
      </c>
      <c r="EET4">
        <v>0.99659401066728404</v>
      </c>
      <c r="EEU4">
        <v>0.99659528727498004</v>
      </c>
      <c r="EEV4">
        <v>0.99659784049037103</v>
      </c>
      <c r="EEW4">
        <v>0.99659911709806703</v>
      </c>
      <c r="EEX4">
        <v>0.99660039370576303</v>
      </c>
      <c r="EEY4">
        <v>0.99660294692115503</v>
      </c>
      <c r="EEZ4">
        <v>0.99660550013654703</v>
      </c>
      <c r="EFA4">
        <v>0.99660677674424303</v>
      </c>
      <c r="EFB4">
        <v>0.99660805335193903</v>
      </c>
      <c r="EFC4">
        <v>0.99660932995963403</v>
      </c>
      <c r="EFD4">
        <v>0.99661188317502603</v>
      </c>
      <c r="EFE4">
        <v>0.99661315978272202</v>
      </c>
      <c r="EFF4">
        <v>0.99661571299811402</v>
      </c>
      <c r="EFG4">
        <v>0.99661954282120202</v>
      </c>
      <c r="EFH4">
        <v>0.99662081942889702</v>
      </c>
      <c r="EFI4">
        <v>0.99662209603659302</v>
      </c>
      <c r="EFJ4">
        <v>0.99662337264428902</v>
      </c>
      <c r="EFK4">
        <v>0.99662592585968102</v>
      </c>
      <c r="EFL4">
        <v>0.99662720246737702</v>
      </c>
      <c r="EFM4">
        <v>0.99662847907507301</v>
      </c>
      <c r="EFN4">
        <v>0.99662975568276901</v>
      </c>
      <c r="EFO4">
        <v>0.99663103229046501</v>
      </c>
      <c r="EFP4">
        <v>0.99663230889816001</v>
      </c>
      <c r="EFQ4">
        <v>0.99663358550585601</v>
      </c>
      <c r="EFR4">
        <v>0.99663486211355201</v>
      </c>
      <c r="EFS4">
        <v>0.99663613872124801</v>
      </c>
      <c r="EFT4">
        <v>0.99663741532894401</v>
      </c>
      <c r="EFU4">
        <v>0.99663869193664001</v>
      </c>
      <c r="EFV4">
        <v>0.99663996854433601</v>
      </c>
      <c r="EFW4">
        <v>0.99664124515203201</v>
      </c>
      <c r="EFX4">
        <v>0.99664252175972801</v>
      </c>
      <c r="EFY4">
        <v>0.99664379836742301</v>
      </c>
      <c r="EFZ4">
        <v>0.99664507497511901</v>
      </c>
      <c r="EGA4">
        <v>0.996646351582815</v>
      </c>
      <c r="EGB4">
        <v>0.996648904798207</v>
      </c>
      <c r="EGC4">
        <v>0.996650181405903</v>
      </c>
      <c r="EGD4">
        <v>0.996651458013599</v>
      </c>
      <c r="EGE4">
        <v>0.996652734621295</v>
      </c>
      <c r="EGF4">
        <v>0.996655287836686</v>
      </c>
      <c r="EGG4">
        <v>0.996656564444382</v>
      </c>
      <c r="EGH4">
        <v>0.996659117659774</v>
      </c>
      <c r="EGI4">
        <v>0.99666039426747</v>
      </c>
      <c r="EGJ4">
        <v>0.99666167087516599</v>
      </c>
      <c r="EGK4">
        <v>0.99666294748286199</v>
      </c>
      <c r="EGL4">
        <v>0.99666422409055799</v>
      </c>
      <c r="EGM4">
        <v>0.99666677730594899</v>
      </c>
      <c r="EGN4">
        <v>0.99666805391364499</v>
      </c>
      <c r="EGO4">
        <v>0.99666933052134099</v>
      </c>
      <c r="EGP4">
        <v>0.99667188373673299</v>
      </c>
      <c r="EGQ4">
        <v>0.99667316034442899</v>
      </c>
      <c r="EGR4">
        <v>0.99667571355982099</v>
      </c>
      <c r="EGS4">
        <v>0.99667699016751699</v>
      </c>
      <c r="EGT4">
        <v>0.99668081999060398</v>
      </c>
      <c r="EGU4">
        <v>0.99668209659829998</v>
      </c>
      <c r="EGV4">
        <v>0.99668337320599598</v>
      </c>
      <c r="EGW4">
        <v>0.99668592642138798</v>
      </c>
      <c r="EGX4">
        <v>0.99668720302908398</v>
      </c>
      <c r="EGY4">
        <v>0.99668847963677998</v>
      </c>
      <c r="EGZ4">
        <v>0.99669103285217098</v>
      </c>
      <c r="EHA4">
        <v>0.99669230945986698</v>
      </c>
      <c r="EHB4">
        <v>0.99669358606756298</v>
      </c>
      <c r="EHC4">
        <v>0.99669486267525897</v>
      </c>
      <c r="EHD4">
        <v>0.99669741589065097</v>
      </c>
      <c r="EHE4">
        <v>0.99669996910604297</v>
      </c>
      <c r="EHF4">
        <v>0.99670124571373797</v>
      </c>
      <c r="EHG4">
        <v>0.99670252232143397</v>
      </c>
      <c r="EHH4">
        <v>0.99670379892912997</v>
      </c>
      <c r="EHI4">
        <v>0.99670507553682597</v>
      </c>
      <c r="EHJ4">
        <v>0.99670762875221797</v>
      </c>
      <c r="EHK4">
        <v>0.99670890535991397</v>
      </c>
      <c r="EHL4">
        <v>0.99671018196760996</v>
      </c>
      <c r="EHM4">
        <v>0.99671145857530596</v>
      </c>
      <c r="EHN4">
        <v>0.99671273518300096</v>
      </c>
      <c r="EHO4">
        <v>0.99671401179069696</v>
      </c>
      <c r="EHP4">
        <v>0.99671528839839296</v>
      </c>
      <c r="EHQ4">
        <v>0.99671656500608896</v>
      </c>
      <c r="EHR4">
        <v>0.99671911822148096</v>
      </c>
      <c r="EHS4">
        <v>0.99672039482917696</v>
      </c>
      <c r="EHT4">
        <v>0.99672167143687296</v>
      </c>
      <c r="EHU4">
        <v>0.99672422465226396</v>
      </c>
      <c r="EHV4">
        <v>0.99672550125995996</v>
      </c>
      <c r="EHW4">
        <v>0.99672677786765596</v>
      </c>
      <c r="EHX4">
        <v>0.99672805447535195</v>
      </c>
      <c r="EHY4">
        <v>0.99672933108304795</v>
      </c>
      <c r="EHZ4">
        <v>0.99673060769074395</v>
      </c>
      <c r="EIA4">
        <v>0.99673188429843995</v>
      </c>
      <c r="EIB4">
        <v>0.99673316090613595</v>
      </c>
      <c r="EIC4">
        <v>0.99673443751383195</v>
      </c>
      <c r="EID4">
        <v>0.99673571412152695</v>
      </c>
      <c r="EIE4">
        <v>0.99673699072922295</v>
      </c>
      <c r="EIF4">
        <v>0.99673826733691895</v>
      </c>
      <c r="EIG4">
        <v>0.99673954394461495</v>
      </c>
      <c r="EIH4">
        <v>0.99674082055231095</v>
      </c>
      <c r="EII4">
        <v>0.99674337376770294</v>
      </c>
      <c r="EIJ4">
        <v>0.99674465037539905</v>
      </c>
      <c r="EIK4">
        <v>0.99674592698309405</v>
      </c>
      <c r="EIL4">
        <v>0.99674720359079005</v>
      </c>
      <c r="EIM4">
        <v>0.99674848019848605</v>
      </c>
      <c r="EIN4">
        <v>0.99674975680618205</v>
      </c>
      <c r="EIO4">
        <v>0.99675103341387805</v>
      </c>
      <c r="EIP4">
        <v>0.99675231002157405</v>
      </c>
      <c r="EIQ4">
        <v>0.99675358662927005</v>
      </c>
      <c r="EIR4">
        <v>0.99675486323696605</v>
      </c>
      <c r="EIS4">
        <v>0.99675741645235705</v>
      </c>
      <c r="EIT4">
        <v>0.99675869306005305</v>
      </c>
      <c r="EIU4">
        <v>0.99676124627544505</v>
      </c>
      <c r="EIV4">
        <v>0.99676252288314104</v>
      </c>
      <c r="EIW4">
        <v>0.99676379949083704</v>
      </c>
      <c r="EIX4">
        <v>0.99676507609853304</v>
      </c>
      <c r="EIY4">
        <v>0.99676635270622904</v>
      </c>
      <c r="EIZ4">
        <v>0.99676890592162004</v>
      </c>
      <c r="EJA4">
        <v>0.99677145913701204</v>
      </c>
      <c r="EJB4">
        <v>0.99677273574470804</v>
      </c>
      <c r="EJC4">
        <v>0.99677401235240404</v>
      </c>
      <c r="EJD4">
        <v>0.99677656556779604</v>
      </c>
      <c r="EJE4">
        <v>0.99678294860627503</v>
      </c>
      <c r="EJF4">
        <v>0.99678422521397103</v>
      </c>
      <c r="EJG4">
        <v>0.99678550182166703</v>
      </c>
      <c r="EJH4">
        <v>0.99678677842936303</v>
      </c>
      <c r="EJI4">
        <v>0.99678805503705903</v>
      </c>
      <c r="EJJ4">
        <v>0.99678933164475503</v>
      </c>
      <c r="EJK4">
        <v>0.99679188486014703</v>
      </c>
      <c r="EJL4">
        <v>0.99679316146784203</v>
      </c>
      <c r="EJM4">
        <v>0.99679443807553803</v>
      </c>
      <c r="EJN4">
        <v>0.99679571468323402</v>
      </c>
      <c r="EJO4">
        <v>0.99679699129093002</v>
      </c>
      <c r="EJP4">
        <v>0.99679826789862602</v>
      </c>
      <c r="EJQ4">
        <v>0.99679954450632202</v>
      </c>
      <c r="EJR4">
        <v>0.99680337432941002</v>
      </c>
      <c r="EJS4">
        <v>0.99680465093710502</v>
      </c>
      <c r="EJT4">
        <v>0.99680592754480102</v>
      </c>
      <c r="EJU4">
        <v>0.99680720415249702</v>
      </c>
      <c r="EJV4">
        <v>0.99680848076019302</v>
      </c>
      <c r="EJW4">
        <v>0.99680975736788902</v>
      </c>
      <c r="EJX4">
        <v>0.99681103397558501</v>
      </c>
      <c r="EJY4">
        <v>0.99681231058328101</v>
      </c>
      <c r="EJZ4">
        <v>0.99681358719097701</v>
      </c>
      <c r="EKA4">
        <v>0.99681486379867301</v>
      </c>
      <c r="EKB4">
        <v>0.99681614040636801</v>
      </c>
      <c r="EKC4">
        <v>0.99681741701406401</v>
      </c>
      <c r="EKD4">
        <v>0.99681869362176001</v>
      </c>
      <c r="EKE4">
        <v>0.99681997022945601</v>
      </c>
      <c r="EKF4">
        <v>0.99682252344484801</v>
      </c>
      <c r="EKG4">
        <v>0.99682380005254401</v>
      </c>
      <c r="EKH4">
        <v>0.99682507666024001</v>
      </c>
      <c r="EKI4">
        <v>0.996827629875631</v>
      </c>
      <c r="EKJ4">
        <v>0.996828906483327</v>
      </c>
      <c r="EKK4">
        <v>0.996831459698719</v>
      </c>
      <c r="EKL4">
        <v>0.996832736306415</v>
      </c>
      <c r="EKM4">
        <v>0.996835289521807</v>
      </c>
      <c r="EKN4">
        <v>0.996836566129503</v>
      </c>
      <c r="EKO4">
        <v>0.996839119344894</v>
      </c>
      <c r="EKP4">
        <v>0.996842949167982</v>
      </c>
      <c r="EKQ4">
        <v>0.99684422577567799</v>
      </c>
      <c r="EKR4">
        <v>0.99684550238337399</v>
      </c>
      <c r="EKS4">
        <v>0.99684677899106999</v>
      </c>
      <c r="EKT4">
        <v>0.99684933220646199</v>
      </c>
      <c r="EKU4">
        <v>0.99685060881415699</v>
      </c>
      <c r="EKV4">
        <v>0.99685316202954899</v>
      </c>
      <c r="EKW4">
        <v>0.99685443863724499</v>
      </c>
      <c r="EKX4">
        <v>0.99685571524494099</v>
      </c>
      <c r="EKY4">
        <v>0.99685826846033299</v>
      </c>
      <c r="EKZ4">
        <v>0.99685954506802898</v>
      </c>
      <c r="ELA4">
        <v>0.99686082167572498</v>
      </c>
      <c r="ELB4">
        <v>0.99686209828341998</v>
      </c>
      <c r="ELC4">
        <v>0.99686337489111598</v>
      </c>
      <c r="ELD4">
        <v>0.99686465149881198</v>
      </c>
      <c r="ELE4">
        <v>0.99686592810650798</v>
      </c>
      <c r="ELF4">
        <v>0.99686720471420398</v>
      </c>
      <c r="ELG4">
        <v>0.99686848132189998</v>
      </c>
      <c r="ELH4">
        <v>0.99686975792959598</v>
      </c>
      <c r="ELI4">
        <v>0.99687103453729198</v>
      </c>
      <c r="ELJ4">
        <v>0.99687231114498798</v>
      </c>
      <c r="ELK4">
        <v>0.99687486436037898</v>
      </c>
      <c r="ELL4">
        <v>0.99687614096807498</v>
      </c>
      <c r="ELM4">
        <v>0.99687741757577097</v>
      </c>
      <c r="ELN4">
        <v>0.99687869418346697</v>
      </c>
      <c r="ELO4">
        <v>0.99687997079116297</v>
      </c>
      <c r="ELP4">
        <v>0.99688124739885897</v>
      </c>
      <c r="ELQ4">
        <v>0.99688252400655497</v>
      </c>
      <c r="ELR4">
        <v>0.99688380061425097</v>
      </c>
      <c r="ELS4">
        <v>0.99688507722194597</v>
      </c>
      <c r="ELT4">
        <v>0.99688635382964197</v>
      </c>
      <c r="ELU4">
        <v>0.99688763043733797</v>
      </c>
      <c r="ELV4">
        <v>0.99689018365272997</v>
      </c>
      <c r="ELW4">
        <v>0.99689146026042597</v>
      </c>
      <c r="ELX4">
        <v>0.99689273686812196</v>
      </c>
      <c r="ELY4">
        <v>0.99689529008351396</v>
      </c>
      <c r="ELZ4">
        <v>0.99689784329890496</v>
      </c>
      <c r="EMA4">
        <v>0.99689911990660096</v>
      </c>
      <c r="EMB4">
        <v>0.99690039651429696</v>
      </c>
      <c r="EMC4">
        <v>0.99690167312199296</v>
      </c>
      <c r="EMD4">
        <v>0.99690294972968896</v>
      </c>
      <c r="EME4">
        <v>0.99690550294508096</v>
      </c>
      <c r="EMF4">
        <v>0.99691188598355995</v>
      </c>
      <c r="EMG4">
        <v>0.99691316259125595</v>
      </c>
      <c r="EMH4">
        <v>0.99691443919895195</v>
      </c>
      <c r="EMI4">
        <v>0.99691571580664795</v>
      </c>
      <c r="EMJ4">
        <v>0.99691954562973595</v>
      </c>
      <c r="EMK4">
        <v>0.99692082223743095</v>
      </c>
      <c r="EML4">
        <v>0.99692337545282295</v>
      </c>
      <c r="EMM4">
        <v>0.99692465206051895</v>
      </c>
      <c r="EMN4">
        <v>0.99692592866821494</v>
      </c>
      <c r="EMO4">
        <v>0.99692720527591105</v>
      </c>
      <c r="EMP4">
        <v>0.99692848188360705</v>
      </c>
      <c r="EMQ4">
        <v>0.99693103509899805</v>
      </c>
      <c r="EMR4">
        <v>0.99693358831439005</v>
      </c>
      <c r="EMS4">
        <v>0.99693486492208605</v>
      </c>
      <c r="EMT4">
        <v>0.99693614152978205</v>
      </c>
      <c r="EMU4">
        <v>0.99693741813747805</v>
      </c>
      <c r="EMV4">
        <v>0.99693869474517405</v>
      </c>
      <c r="EMW4">
        <v>0.99693997135287005</v>
      </c>
      <c r="EMX4">
        <v>0.99694124796056605</v>
      </c>
      <c r="EMY4">
        <v>0.99694252456826105</v>
      </c>
      <c r="EMZ4">
        <v>0.99694507778365304</v>
      </c>
      <c r="ENA4">
        <v>0.99694635439134904</v>
      </c>
      <c r="ENB4">
        <v>0.99694890760674104</v>
      </c>
      <c r="ENC4">
        <v>0.99695018421443704</v>
      </c>
      <c r="END4">
        <v>0.99695273742982904</v>
      </c>
      <c r="ENE4">
        <v>0.99695401403752404</v>
      </c>
      <c r="ENF4">
        <v>0.99695529064522004</v>
      </c>
      <c r="ENG4">
        <v>0.99695656725291604</v>
      </c>
      <c r="ENH4">
        <v>0.99695784386061204</v>
      </c>
      <c r="ENI4">
        <v>0.99695912046830804</v>
      </c>
      <c r="ENJ4">
        <v>0.99696039707600403</v>
      </c>
      <c r="ENK4">
        <v>0.99696295029139603</v>
      </c>
      <c r="ENL4">
        <v>0.99696422689909203</v>
      </c>
      <c r="ENM4">
        <v>0.99696550350678703</v>
      </c>
      <c r="ENN4">
        <v>0.99696805672217903</v>
      </c>
      <c r="ENO4">
        <v>0.99696933332987503</v>
      </c>
      <c r="ENP4">
        <v>0.99697060993757103</v>
      </c>
      <c r="ENQ4">
        <v>0.99697188654526703</v>
      </c>
      <c r="ENR4">
        <v>0.99697316315296303</v>
      </c>
      <c r="ENS4">
        <v>0.99697443976065903</v>
      </c>
      <c r="ENT4">
        <v>0.99697571636835502</v>
      </c>
      <c r="ENU4">
        <v>0.99697699297605002</v>
      </c>
      <c r="ENV4">
        <v>0.99698082279913802</v>
      </c>
      <c r="ENW4">
        <v>0.99698209940683402</v>
      </c>
      <c r="ENX4">
        <v>0.99698337601453002</v>
      </c>
      <c r="ENY4">
        <v>0.99698465262222602</v>
      </c>
      <c r="ENZ4">
        <v>0.99698592922992202</v>
      </c>
      <c r="EOA4">
        <v>0.99698848244531302</v>
      </c>
      <c r="EOB4">
        <v>0.99698975905300902</v>
      </c>
      <c r="EOC4">
        <v>0.99699231226840102</v>
      </c>
      <c r="EOD4">
        <v>0.99699486548379301</v>
      </c>
      <c r="EOE4">
        <v>0.99699614209148901</v>
      </c>
      <c r="EOF4">
        <v>0.99699741869918501</v>
      </c>
      <c r="EOG4">
        <v>0.99699869530688101</v>
      </c>
      <c r="EOH4">
        <v>0.99699997191457601</v>
      </c>
      <c r="EOI4">
        <v>0.99700124852227201</v>
      </c>
      <c r="EOJ4">
        <v>0.99700252512996801</v>
      </c>
      <c r="EOK4">
        <v>0.99700380173766401</v>
      </c>
      <c r="EOL4">
        <v>0.99700635495305601</v>
      </c>
      <c r="EOM4">
        <v>0.99700763156075201</v>
      </c>
      <c r="EON4">
        <v>0.997010184776144</v>
      </c>
      <c r="EOO4">
        <v>0.997011461383839</v>
      </c>
      <c r="EOP4">
        <v>0.997012737991535</v>
      </c>
      <c r="EOQ4">
        <v>0.997014014599231</v>
      </c>
      <c r="EOR4">
        <v>0.997017844422319</v>
      </c>
      <c r="EOS4">
        <v>0.997019121030015</v>
      </c>
      <c r="EOT4">
        <v>0.997020397637711</v>
      </c>
      <c r="EOU4">
        <v>0.997022950853102</v>
      </c>
      <c r="EOV4">
        <v>0.997025504068494</v>
      </c>
      <c r="EOW4">
        <v>0.99702805728388599</v>
      </c>
      <c r="EOX4">
        <v>0.99703061049927799</v>
      </c>
      <c r="EOY4">
        <v>0.99703188710697399</v>
      </c>
      <c r="EOZ4">
        <v>0.99703316371466999</v>
      </c>
      <c r="EPA4">
        <v>0.99703444032236499</v>
      </c>
      <c r="EPB4">
        <v>0.99703827014545299</v>
      </c>
      <c r="EPC4">
        <v>0.99704082336084499</v>
      </c>
      <c r="EPD4">
        <v>0.99704337657623698</v>
      </c>
      <c r="EPE4">
        <v>0.99704465318393298</v>
      </c>
      <c r="EPF4">
        <v>0.99704720639932398</v>
      </c>
      <c r="EPG4">
        <v>0.99704848300701998</v>
      </c>
      <c r="EPH4">
        <v>0.99704975961471598</v>
      </c>
      <c r="EPI4">
        <v>0.99705231283010798</v>
      </c>
      <c r="EPJ4">
        <v>0.99705358943780398</v>
      </c>
      <c r="EPK4">
        <v>0.99705486604549998</v>
      </c>
      <c r="EPL4">
        <v>0.99705614265319598</v>
      </c>
      <c r="EPM4">
        <v>0.99705741926089098</v>
      </c>
      <c r="EPN4">
        <v>0.99705869586858697</v>
      </c>
      <c r="EPO4">
        <v>0.99705997247628297</v>
      </c>
      <c r="EPP4">
        <v>0.99706124908397897</v>
      </c>
      <c r="EPQ4">
        <v>0.99706252569167497</v>
      </c>
      <c r="EPR4">
        <v>0.99706380229937097</v>
      </c>
      <c r="EPS4">
        <v>0.99706507890706697</v>
      </c>
      <c r="EPT4">
        <v>0.99706763212245897</v>
      </c>
      <c r="EPU4">
        <v>0.99706890873015397</v>
      </c>
      <c r="EPV4">
        <v>0.99707018533784997</v>
      </c>
      <c r="EPW4">
        <v>0.99707146194554597</v>
      </c>
      <c r="EPX4">
        <v>0.99707273855324197</v>
      </c>
      <c r="EPY4">
        <v>0.99707401516093797</v>
      </c>
      <c r="EPZ4">
        <v>0.99707656837632996</v>
      </c>
      <c r="EQA4">
        <v>0.99707912159172196</v>
      </c>
      <c r="EQB4">
        <v>0.99708039819941696</v>
      </c>
      <c r="EQC4">
        <v>0.99708167480711296</v>
      </c>
      <c r="EQD4">
        <v>0.99708295141480896</v>
      </c>
      <c r="EQE4">
        <v>0.99708422802250496</v>
      </c>
      <c r="EQF4">
        <v>0.99708550463020096</v>
      </c>
      <c r="EQG4">
        <v>0.99708678123789696</v>
      </c>
      <c r="EQH4">
        <v>0.99708805784559296</v>
      </c>
      <c r="EQI4">
        <v>0.99709061106098495</v>
      </c>
      <c r="EQJ4">
        <v>0.99709188766867995</v>
      </c>
      <c r="EQK4">
        <v>0.99709316427637595</v>
      </c>
      <c r="EQL4">
        <v>0.99709444088407195</v>
      </c>
      <c r="EQM4">
        <v>0.99709699409946395</v>
      </c>
      <c r="EQN4">
        <v>0.99709827070715995</v>
      </c>
      <c r="EQO4">
        <v>0.99709954731485595</v>
      </c>
      <c r="EQP4">
        <v>0.99710082392255195</v>
      </c>
      <c r="EQQ4">
        <v>0.99710337713794295</v>
      </c>
      <c r="EQR4">
        <v>0.99710465374563895</v>
      </c>
      <c r="EQS4">
        <v>0.99710593035333495</v>
      </c>
      <c r="EQT4">
        <v>0.99710720696103095</v>
      </c>
      <c r="EQU4">
        <v>0.99710848356872706</v>
      </c>
      <c r="EQV4">
        <v>0.99710976017642305</v>
      </c>
      <c r="EQW4">
        <v>0.99711103678411905</v>
      </c>
      <c r="EQX4">
        <v>0.99711231339181505</v>
      </c>
      <c r="EQY4">
        <v>0.99711358999951005</v>
      </c>
      <c r="EQZ4">
        <v>0.99711486660720605</v>
      </c>
      <c r="ERA4">
        <v>0.99711614321490205</v>
      </c>
      <c r="ERB4">
        <v>0.99711869643029405</v>
      </c>
      <c r="ERC4">
        <v>0.99711997303799005</v>
      </c>
      <c r="ERD4">
        <v>0.99712124964568605</v>
      </c>
      <c r="ERE4">
        <v>0.99712252625338205</v>
      </c>
      <c r="ERF4">
        <v>0.99712380286107805</v>
      </c>
      <c r="ERG4">
        <v>0.99712635607646904</v>
      </c>
      <c r="ERH4">
        <v>0.99712763268416504</v>
      </c>
      <c r="ERI4">
        <v>0.99713018589955704</v>
      </c>
      <c r="ERJ4">
        <v>0.99713146250725304</v>
      </c>
      <c r="ERK4">
        <v>0.99713273911494904</v>
      </c>
      <c r="ERL4">
        <v>0.99713401572264504</v>
      </c>
      <c r="ERM4">
        <v>0.99713529233034104</v>
      </c>
      <c r="ERN4">
        <v>0.99713784554573204</v>
      </c>
      <c r="ERO4">
        <v>0.99713912215342804</v>
      </c>
      <c r="ERP4">
        <v>0.99714039876112404</v>
      </c>
      <c r="ERQ4">
        <v>0.99714167536882004</v>
      </c>
      <c r="ERR4">
        <v>0.99714295197651603</v>
      </c>
      <c r="ERS4">
        <v>0.99714550519190803</v>
      </c>
      <c r="ERT4">
        <v>0.99714678179960403</v>
      </c>
      <c r="ERU4">
        <v>0.99714805840729903</v>
      </c>
      <c r="ERV4">
        <v>0.99714933501499503</v>
      </c>
      <c r="ERW4">
        <v>0.99715061162269103</v>
      </c>
      <c r="ERX4">
        <v>0.99715316483808303</v>
      </c>
      <c r="ERY4">
        <v>0.99715444144577903</v>
      </c>
      <c r="ERZ4">
        <v>0.99715571805347503</v>
      </c>
      <c r="ESA4">
        <v>0.99715954787656202</v>
      </c>
      <c r="ESB4">
        <v>0.99716082448425802</v>
      </c>
      <c r="ESC4">
        <v>0.99716210109195402</v>
      </c>
      <c r="ESD4">
        <v>0.99716465430734602</v>
      </c>
      <c r="ESE4">
        <v>0.99716593091504202</v>
      </c>
      <c r="ESF4">
        <v>0.99716848413043402</v>
      </c>
      <c r="ESG4">
        <v>0.99716976073813002</v>
      </c>
      <c r="ESH4">
        <v>0.99717103734582502</v>
      </c>
      <c r="ESI4">
        <v>0.99717231395352102</v>
      </c>
      <c r="ESJ4">
        <v>0.99717359056121702</v>
      </c>
      <c r="ESK4">
        <v>0.99717614377660901</v>
      </c>
      <c r="ESL4">
        <v>0.99717742038430501</v>
      </c>
      <c r="ESM4">
        <v>0.99717997359969701</v>
      </c>
      <c r="ESN4">
        <v>0.99718252681508801</v>
      </c>
      <c r="ESO4">
        <v>0.99718380342278401</v>
      </c>
      <c r="ESP4">
        <v>0.99718508003048001</v>
      </c>
      <c r="ESQ4">
        <v>0.99718635663817601</v>
      </c>
      <c r="ESR4">
        <v>0.99718763324587201</v>
      </c>
      <c r="ESS4">
        <v>0.99718890985356801</v>
      </c>
      <c r="EST4">
        <v>0.99719018646126401</v>
      </c>
      <c r="ESU4">
        <v>0.99719146306896</v>
      </c>
      <c r="ESV4">
        <v>0.997192739676656</v>
      </c>
      <c r="ESW4">
        <v>0.997194016284351</v>
      </c>
      <c r="ESX4">
        <v>0.997195292892047</v>
      </c>
      <c r="ESY4">
        <v>0.997196569499743</v>
      </c>
      <c r="ESZ4">
        <v>0.997197846107439</v>
      </c>
      <c r="ETA4">
        <v>0.997201675930527</v>
      </c>
      <c r="ETB4">
        <v>0.997202952538223</v>
      </c>
      <c r="ETC4">
        <v>0.997204229145919</v>
      </c>
      <c r="ETD4">
        <v>0.997205505753614</v>
      </c>
      <c r="ETE4">
        <v>0.99720805896900599</v>
      </c>
      <c r="ETF4">
        <v>0.99720933557670199</v>
      </c>
      <c r="ETG4">
        <v>0.99721061218439799</v>
      </c>
      <c r="ETH4">
        <v>0.99721316539978999</v>
      </c>
      <c r="ETI4">
        <v>0.99721444200748599</v>
      </c>
      <c r="ETJ4">
        <v>0.99721571861518199</v>
      </c>
      <c r="ETK4">
        <v>0.99721699522287699</v>
      </c>
      <c r="ETL4">
        <v>0.99721827183057299</v>
      </c>
      <c r="ETM4">
        <v>0.99721954843826899</v>
      </c>
      <c r="ETN4">
        <v>0.99722082504596499</v>
      </c>
      <c r="ETO4">
        <v>0.99722210165366099</v>
      </c>
      <c r="ETP4">
        <v>0.99722337826135699</v>
      </c>
      <c r="ETQ4">
        <v>0.99722465486905298</v>
      </c>
      <c r="ETR4">
        <v>0.99722593147674898</v>
      </c>
      <c r="ETS4">
        <v>0.99722720808444498</v>
      </c>
      <c r="ETT4">
        <v>0.99722848469213998</v>
      </c>
      <c r="ETU4">
        <v>0.99722976129983598</v>
      </c>
      <c r="ETV4">
        <v>0.99723103790753198</v>
      </c>
      <c r="ETW4">
        <v>0.99723231451522798</v>
      </c>
      <c r="ETX4">
        <v>0.99723359112292398</v>
      </c>
      <c r="ETY4">
        <v>0.99723486773061998</v>
      </c>
      <c r="ETZ4">
        <v>0.99723614433831598</v>
      </c>
      <c r="EUA4">
        <v>0.99723869755370798</v>
      </c>
      <c r="EUB4">
        <v>0.99723997416140298</v>
      </c>
      <c r="EUC4">
        <v>0.99724125076909897</v>
      </c>
      <c r="EUD4">
        <v>0.99724252737679497</v>
      </c>
      <c r="EUE4">
        <v>0.99724380398449097</v>
      </c>
      <c r="EUF4">
        <v>0.99724508059218697</v>
      </c>
      <c r="EUG4">
        <v>0.99724635719988297</v>
      </c>
      <c r="EUH4">
        <v>0.99724763380757897</v>
      </c>
      <c r="EUI4">
        <v>0.99724891041527497</v>
      </c>
      <c r="EUJ4">
        <v>0.99725274023836197</v>
      </c>
      <c r="EUK4">
        <v>0.99725401684605797</v>
      </c>
      <c r="EUL4">
        <v>0.99725657006144997</v>
      </c>
      <c r="EUM4">
        <v>0.99725784666914596</v>
      </c>
      <c r="EUN4">
        <v>0.99726039988453796</v>
      </c>
      <c r="EUO4">
        <v>0.99726295309992896</v>
      </c>
      <c r="EUP4">
        <v>0.99726422970762496</v>
      </c>
      <c r="EUQ4">
        <v>0.99726550631532096</v>
      </c>
      <c r="EUR4">
        <v>0.99726678292301696</v>
      </c>
      <c r="EUS4">
        <v>0.99726805953071296</v>
      </c>
      <c r="EUT4">
        <v>0.99726933613840896</v>
      </c>
      <c r="EUU4">
        <v>0.99727061274610496</v>
      </c>
      <c r="EUV4">
        <v>0.99727188935380096</v>
      </c>
      <c r="EUW4">
        <v>0.99727316596149695</v>
      </c>
      <c r="EUX4">
        <v>0.99727444256919195</v>
      </c>
      <c r="EUY4">
        <v>0.99727827239227995</v>
      </c>
      <c r="EUZ4">
        <v>0.99727954899997595</v>
      </c>
      <c r="EVA4">
        <v>0.99728082560767195</v>
      </c>
      <c r="EVB4">
        <v>0.99728210221536795</v>
      </c>
      <c r="EVC4">
        <v>0.99728465543075995</v>
      </c>
      <c r="EVD4">
        <v>0.99728593203845495</v>
      </c>
      <c r="EVE4">
        <v>0.99728720864615095</v>
      </c>
      <c r="EVF4">
        <v>0.99728848525384695</v>
      </c>
      <c r="EVG4">
        <v>0.99728976186154294</v>
      </c>
      <c r="EVH4">
        <v>0.99729231507693505</v>
      </c>
      <c r="EVI4">
        <v>0.99729359168463105</v>
      </c>
      <c r="EVJ4">
        <v>0.99729486829232705</v>
      </c>
      <c r="EVK4">
        <v>0.99729742150771805</v>
      </c>
      <c r="EVL4">
        <v>0.99729869811541405</v>
      </c>
      <c r="EVM4">
        <v>0.99730125133080605</v>
      </c>
      <c r="EVN4">
        <v>0.99730252793850205</v>
      </c>
      <c r="EVO4">
        <v>0.99730380454619805</v>
      </c>
      <c r="EVP4">
        <v>0.99730635776159005</v>
      </c>
      <c r="EVQ4">
        <v>0.99730763436928505</v>
      </c>
      <c r="EVR4">
        <v>0.99730891097698104</v>
      </c>
      <c r="EVS4">
        <v>0.99731018758467704</v>
      </c>
      <c r="EVT4">
        <v>0.99731146419237304</v>
      </c>
      <c r="EVU4">
        <v>0.99731274080006904</v>
      </c>
      <c r="EVV4">
        <v>0.99731401740776504</v>
      </c>
      <c r="EVW4">
        <v>0.99731529401546104</v>
      </c>
      <c r="EVX4">
        <v>0.99731657062315704</v>
      </c>
      <c r="EVY4">
        <v>0.99731784723085304</v>
      </c>
      <c r="EVZ4">
        <v>0.99732040044624404</v>
      </c>
      <c r="EWA4">
        <v>0.99732167705394004</v>
      </c>
      <c r="EWB4">
        <v>0.99732295366163604</v>
      </c>
      <c r="EWC4">
        <v>0.99732423026933203</v>
      </c>
      <c r="EWD4">
        <v>0.99732550687702803</v>
      </c>
      <c r="EWE4">
        <v>0.99732678348472403</v>
      </c>
      <c r="EWF4">
        <v>0.99732806009242003</v>
      </c>
      <c r="EWG4">
        <v>0.99732933670011603</v>
      </c>
      <c r="EWH4">
        <v>0.99733061330781103</v>
      </c>
      <c r="EWI4">
        <v>0.99733188991550703</v>
      </c>
      <c r="EWJ4">
        <v>0.99733316652320303</v>
      </c>
      <c r="EWK4">
        <v>0.99733444313089903</v>
      </c>
      <c r="EWL4">
        <v>0.99734337938477002</v>
      </c>
      <c r="EWM4">
        <v>0.99734465599246602</v>
      </c>
      <c r="EWN4">
        <v>0.99734593260016202</v>
      </c>
      <c r="EWO4">
        <v>0.99734848581555402</v>
      </c>
      <c r="EWP4">
        <v>0.99734976242325002</v>
      </c>
      <c r="EWQ4">
        <v>0.99735103903094602</v>
      </c>
      <c r="EWR4">
        <v>0.99735231563864202</v>
      </c>
      <c r="EWS4">
        <v>0.99735486885403302</v>
      </c>
      <c r="EWT4">
        <v>0.99735614546172902</v>
      </c>
      <c r="EWU4">
        <v>0.99735742206942501</v>
      </c>
      <c r="EWV4">
        <v>0.99735869867712101</v>
      </c>
      <c r="EWW4">
        <v>0.99735997528481701</v>
      </c>
      <c r="EWX4">
        <v>0.99736125189251301</v>
      </c>
      <c r="EWY4">
        <v>0.99736252850020901</v>
      </c>
      <c r="EWZ4">
        <v>0.99736508171560101</v>
      </c>
      <c r="EXA4">
        <v>0.99736635832329601</v>
      </c>
      <c r="EXB4">
        <v>0.99736891153868801</v>
      </c>
      <c r="EXC4">
        <v>0.99737146475408001</v>
      </c>
      <c r="EXD4">
        <v>0.99737274136177601</v>
      </c>
      <c r="EXE4">
        <v>0.997375294577168</v>
      </c>
      <c r="EXF4">
        <v>0.997376571184864</v>
      </c>
      <c r="EXG4">
        <v>0.997377847792559</v>
      </c>
      <c r="EXH4">
        <v>0.997379124400255</v>
      </c>
      <c r="EXI4">
        <v>0.997382954223343</v>
      </c>
      <c r="EXJ4">
        <v>0.997384230831039</v>
      </c>
      <c r="EXK4">
        <v>0.997385507438735</v>
      </c>
      <c r="EXL4">
        <v>0.997388060654127</v>
      </c>
      <c r="EXM4">
        <v>0.997389337261822</v>
      </c>
      <c r="EXN4">
        <v>0.99739189047721399</v>
      </c>
      <c r="EXO4">
        <v>0.99739316708490999</v>
      </c>
      <c r="EXP4">
        <v>0.99739444369260599</v>
      </c>
      <c r="EXQ4">
        <v>0.99739572030030199</v>
      </c>
      <c r="EXR4">
        <v>0.99739827351569399</v>
      </c>
      <c r="EXS4">
        <v>0.99739955012338999</v>
      </c>
      <c r="EXT4">
        <v>0.99740082673108499</v>
      </c>
      <c r="EXU4">
        <v>0.99740210333878099</v>
      </c>
      <c r="EXV4">
        <v>0.99740337994647699</v>
      </c>
      <c r="EXW4">
        <v>0.99740465655417299</v>
      </c>
      <c r="EXX4">
        <v>0.99740593316186898</v>
      </c>
      <c r="EXY4">
        <v>0.99740720976956498</v>
      </c>
      <c r="EXZ4">
        <v>0.99740848637726098</v>
      </c>
      <c r="EYA4">
        <v>0.99740976298495698</v>
      </c>
      <c r="EYB4">
        <v>0.99741103959265298</v>
      </c>
      <c r="EYC4">
        <v>0.99741359280804398</v>
      </c>
      <c r="EYD4">
        <v>0.99741486941573998</v>
      </c>
      <c r="EYE4">
        <v>0.99741614602343598</v>
      </c>
      <c r="EYF4">
        <v>0.99741742263113198</v>
      </c>
      <c r="EYG4">
        <v>0.99741997584652398</v>
      </c>
      <c r="EYH4">
        <v>0.99742125245421998</v>
      </c>
      <c r="EYI4">
        <v>0.99742252906191597</v>
      </c>
      <c r="EYJ4">
        <v>0.99742380566961097</v>
      </c>
      <c r="EYK4">
        <v>0.99742508227730697</v>
      </c>
      <c r="EYL4">
        <v>0.99742635888500297</v>
      </c>
      <c r="EYM4">
        <v>0.99742763549269897</v>
      </c>
      <c r="EYN4">
        <v>0.99742891210039497</v>
      </c>
      <c r="EYO4">
        <v>0.99743018870809097</v>
      </c>
      <c r="EYP4">
        <v>0.99743146531578697</v>
      </c>
      <c r="EYQ4">
        <v>0.99743401853117897</v>
      </c>
      <c r="EYR4">
        <v>0.99743784835426597</v>
      </c>
      <c r="EYS4">
        <v>0.99743912496196196</v>
      </c>
      <c r="EYT4">
        <v>0.99744040156965796</v>
      </c>
      <c r="EYU4">
        <v>0.99744167817735396</v>
      </c>
      <c r="EYV4">
        <v>0.99744423139274596</v>
      </c>
      <c r="EYW4">
        <v>0.99744550800044196</v>
      </c>
      <c r="EYX4">
        <v>0.99744678460813696</v>
      </c>
      <c r="EYY4">
        <v>0.99744806121583296</v>
      </c>
      <c r="EYZ4">
        <v>0.99744933782352896</v>
      </c>
      <c r="EZA4">
        <v>0.99745061443122496</v>
      </c>
      <c r="EZB4">
        <v>0.99745189103892096</v>
      </c>
      <c r="EZC4">
        <v>0.99745316764661696</v>
      </c>
      <c r="EZD4">
        <v>0.99745444425431296</v>
      </c>
      <c r="EZE4">
        <v>0.99745572086200895</v>
      </c>
      <c r="EZF4">
        <v>0.99745699746970495</v>
      </c>
      <c r="EZG4">
        <v>0.99745827407739995</v>
      </c>
      <c r="EZH4">
        <v>0.99746082729279195</v>
      </c>
      <c r="EZI4">
        <v>0.99746210390048795</v>
      </c>
      <c r="EZJ4">
        <v>0.99746338050818395</v>
      </c>
      <c r="EZK4">
        <v>0.99746465711587995</v>
      </c>
      <c r="EZL4">
        <v>0.99746593372357595</v>
      </c>
      <c r="EZM4">
        <v>0.99746721033127195</v>
      </c>
      <c r="EZN4">
        <v>0.99746848693896795</v>
      </c>
      <c r="EZO4">
        <v>0.99746976354666295</v>
      </c>
      <c r="EZP4">
        <v>0.99747104015435895</v>
      </c>
      <c r="EZQ4">
        <v>0.99747231676205494</v>
      </c>
      <c r="EZR4">
        <v>0.99747359336975105</v>
      </c>
      <c r="EZS4">
        <v>0.99747486997744705</v>
      </c>
      <c r="EZT4">
        <v>0.99747742319283905</v>
      </c>
      <c r="EZU4">
        <v>0.99747869980053505</v>
      </c>
      <c r="EZV4">
        <v>0.99747997640823005</v>
      </c>
      <c r="EZW4">
        <v>0.99748125301592605</v>
      </c>
      <c r="EZX4">
        <v>0.99748252962362205</v>
      </c>
      <c r="EZY4">
        <v>0.99748380623131805</v>
      </c>
      <c r="EZZ4">
        <v>0.99748508283901405</v>
      </c>
      <c r="FAA4">
        <v>0.99748635944671005</v>
      </c>
      <c r="FAB4">
        <v>0.99748763605440605</v>
      </c>
      <c r="FAC4">
        <v>0.99748891266210205</v>
      </c>
      <c r="FAD4">
        <v>0.99749018926979804</v>
      </c>
      <c r="FAE4">
        <v>0.99749146587749304</v>
      </c>
      <c r="FAF4">
        <v>0.99749401909288504</v>
      </c>
      <c r="FAG4">
        <v>0.99749529570058104</v>
      </c>
      <c r="FAH4">
        <v>0.99749657230827704</v>
      </c>
      <c r="FAI4">
        <v>0.99749784891597304</v>
      </c>
      <c r="FAJ4">
        <v>0.99749912552366904</v>
      </c>
      <c r="FAK4">
        <v>0.99750040213136504</v>
      </c>
      <c r="FAL4">
        <v>0.99750167873906104</v>
      </c>
      <c r="FAM4">
        <v>0.99750295534675604</v>
      </c>
      <c r="FAN4">
        <v>0.99750550856214804</v>
      </c>
      <c r="FAO4">
        <v>0.99750678516984403</v>
      </c>
      <c r="FAP4">
        <v>0.99750806177754003</v>
      </c>
      <c r="FAQ4">
        <v>0.99750933838523603</v>
      </c>
      <c r="FAR4">
        <v>0.99751061499293203</v>
      </c>
      <c r="FAS4">
        <v>0.99751189160062803</v>
      </c>
      <c r="FAT4">
        <v>0.99751316820832403</v>
      </c>
      <c r="FAU4">
        <v>0.99751444481601903</v>
      </c>
      <c r="FAV4">
        <v>0.99751572142371503</v>
      </c>
      <c r="FAW4">
        <v>0.99751699803141103</v>
      </c>
      <c r="FAX4">
        <v>0.99751827463910703</v>
      </c>
      <c r="FAY4">
        <v>0.99751955124680303</v>
      </c>
      <c r="FAZ4">
        <v>0.99752082785449903</v>
      </c>
      <c r="FBA4">
        <v>0.99752338106989102</v>
      </c>
      <c r="FBB4">
        <v>0.99752465767758702</v>
      </c>
      <c r="FBC4">
        <v>0.99752593428528202</v>
      </c>
      <c r="FBD4">
        <v>0.99752848750067402</v>
      </c>
      <c r="FBE4">
        <v>0.99752976410837002</v>
      </c>
      <c r="FBF4">
        <v>0.99753104071606602</v>
      </c>
      <c r="FBG4">
        <v>0.99753231732376202</v>
      </c>
      <c r="FBH4">
        <v>0.99753359393145802</v>
      </c>
      <c r="FBI4">
        <v>0.99753487053915402</v>
      </c>
      <c r="FBJ4">
        <v>0.99753614714685002</v>
      </c>
      <c r="FBK4">
        <v>0.99753742375454502</v>
      </c>
      <c r="FBL4">
        <v>0.99753997696993701</v>
      </c>
      <c r="FBM4">
        <v>0.99754253018532901</v>
      </c>
      <c r="FBN4">
        <v>0.99754380679302501</v>
      </c>
      <c r="FBO4">
        <v>0.99754508340072101</v>
      </c>
      <c r="FBP4">
        <v>0.99754636000841701</v>
      </c>
      <c r="FBQ4">
        <v>0.99755018983150401</v>
      </c>
      <c r="FBR4">
        <v>0.99755274304689601</v>
      </c>
      <c r="FBS4">
        <v>0.99755401965459201</v>
      </c>
      <c r="FBT4">
        <v>0.997555296262288</v>
      </c>
      <c r="FBU4">
        <v>0.997556572869984</v>
      </c>
      <c r="FBV4">
        <v>0.99755784947768</v>
      </c>
      <c r="FBW4">
        <v>0.997559126085376</v>
      </c>
      <c r="FBX4">
        <v>0.997560402693071</v>
      </c>
      <c r="FBY4">
        <v>0.997562955908463</v>
      </c>
      <c r="FBZ4">
        <v>0.997564232516159</v>
      </c>
      <c r="FCA4">
        <v>0.997565509123855</v>
      </c>
      <c r="FCB4">
        <v>0.997566785731551</v>
      </c>
      <c r="FCC4">
        <v>0.997568062339247</v>
      </c>
      <c r="FCD4">
        <v>0.997569338946943</v>
      </c>
      <c r="FCE4">
        <v>0.997570615554639</v>
      </c>
      <c r="FCF4">
        <v>0.99757316877002999</v>
      </c>
      <c r="FCG4">
        <v>0.99757444537772599</v>
      </c>
      <c r="FCH4">
        <v>0.99757572198542199</v>
      </c>
      <c r="FCI4">
        <v>0.99757827520081399</v>
      </c>
      <c r="FCJ4">
        <v>0.99758082841620599</v>
      </c>
      <c r="FCK4">
        <v>0.99758210502390199</v>
      </c>
      <c r="FCL4">
        <v>0.99758338163159699</v>
      </c>
      <c r="FCM4">
        <v>0.99758465823929299</v>
      </c>
      <c r="FCN4">
        <v>0.99758593484698899</v>
      </c>
      <c r="FCO4">
        <v>0.99758721145468499</v>
      </c>
      <c r="FCP4">
        <v>0.99758848806238098</v>
      </c>
      <c r="FCQ4">
        <v>0.99758976467007698</v>
      </c>
      <c r="FCR4">
        <v>0.99759104127777298</v>
      </c>
      <c r="FCS4">
        <v>0.99759231788546898</v>
      </c>
      <c r="FCT4">
        <v>0.99759487110085998</v>
      </c>
      <c r="FCU4">
        <v>0.99759614770855598</v>
      </c>
      <c r="FCV4">
        <v>0.99759870092394798</v>
      </c>
      <c r="FCW4">
        <v>0.99759997753164398</v>
      </c>
      <c r="FCX4">
        <v>0.99760125413933998</v>
      </c>
      <c r="FCY4">
        <v>0.99760253074703598</v>
      </c>
      <c r="FCZ4">
        <v>0.99760380735473198</v>
      </c>
      <c r="FDA4">
        <v>0.99760636057012297</v>
      </c>
      <c r="FDB4">
        <v>0.99760763717781897</v>
      </c>
      <c r="FDC4">
        <v>0.99760891378551497</v>
      </c>
      <c r="FDD4">
        <v>0.99761019039321097</v>
      </c>
      <c r="FDE4">
        <v>0.99761274360860297</v>
      </c>
      <c r="FDF4">
        <v>0.99761402021629897</v>
      </c>
      <c r="FDG4">
        <v>0.99761529682399497</v>
      </c>
      <c r="FDH4">
        <v>0.99761657343169097</v>
      </c>
      <c r="FDI4">
        <v>0.99762040325477797</v>
      </c>
      <c r="FDJ4">
        <v>0.99762423307786596</v>
      </c>
      <c r="FDK4">
        <v>0.99762550968556196</v>
      </c>
      <c r="FDL4">
        <v>0.99762678629325796</v>
      </c>
      <c r="FDM4">
        <v>0.99762933950864896</v>
      </c>
      <c r="FDN4">
        <v>0.99763061611634496</v>
      </c>
      <c r="FDO4">
        <v>0.99763189272404096</v>
      </c>
      <c r="FDP4">
        <v>0.99763316933173696</v>
      </c>
      <c r="FDQ4">
        <v>0.99763444593943296</v>
      </c>
      <c r="FDR4">
        <v>0.99763572254712896</v>
      </c>
      <c r="FDS4">
        <v>0.99763827576252095</v>
      </c>
      <c r="FDT4">
        <v>0.99763955237021695</v>
      </c>
      <c r="FDU4">
        <v>0.99764082897791195</v>
      </c>
      <c r="FDV4">
        <v>0.99764210558560795</v>
      </c>
      <c r="FDW4">
        <v>0.99764338219330395</v>
      </c>
      <c r="FDX4">
        <v>0.99764465880099995</v>
      </c>
      <c r="FDY4">
        <v>0.99764593540869595</v>
      </c>
      <c r="FDZ4">
        <v>0.99764721201639195</v>
      </c>
      <c r="FEA4">
        <v>0.99764848862408795</v>
      </c>
      <c r="FEB4">
        <v>0.99764976523178395</v>
      </c>
      <c r="FEC4">
        <v>0.99765104183947995</v>
      </c>
      <c r="FED4">
        <v>0.99765231844717495</v>
      </c>
      <c r="FEE4">
        <v>0.99765359505487095</v>
      </c>
      <c r="FEF4">
        <v>0.99765487166256706</v>
      </c>
      <c r="FEG4">
        <v>0.99765614827026305</v>
      </c>
      <c r="FEH4">
        <v>0.99765742487795905</v>
      </c>
      <c r="FEI4">
        <v>0.99765870148565505</v>
      </c>
      <c r="FEJ4">
        <v>0.99765997809335105</v>
      </c>
      <c r="FEK4">
        <v>0.99766125470104705</v>
      </c>
      <c r="FEL4">
        <v>0.99766508452413405</v>
      </c>
      <c r="FEM4">
        <v>0.99766891434722205</v>
      </c>
      <c r="FEN4">
        <v>0.99767019095491805</v>
      </c>
      <c r="FEO4">
        <v>0.99767274417031004</v>
      </c>
      <c r="FEP4">
        <v>0.99767402077800504</v>
      </c>
      <c r="FEQ4">
        <v>0.99767529738570104</v>
      </c>
      <c r="FER4">
        <v>0.99767657399339704</v>
      </c>
      <c r="FES4">
        <v>0.99767785060109304</v>
      </c>
      <c r="FET4">
        <v>0.99767912720878904</v>
      </c>
      <c r="FEU4">
        <v>0.99768168042418104</v>
      </c>
      <c r="FEV4">
        <v>0.99768295703187704</v>
      </c>
      <c r="FEW4">
        <v>0.99768423363957304</v>
      </c>
      <c r="FEX4">
        <v>0.99768551024726804</v>
      </c>
      <c r="FEY4">
        <v>0.99768806346266004</v>
      </c>
      <c r="FEZ4">
        <v>0.99768934007035603</v>
      </c>
      <c r="FFA4">
        <v>0.99769061667805203</v>
      </c>
      <c r="FFB4">
        <v>0.99769189328574803</v>
      </c>
      <c r="FFC4">
        <v>0.99769316989344403</v>
      </c>
      <c r="FFD4">
        <v>0.99769444650114003</v>
      </c>
      <c r="FFE4">
        <v>0.99769572310883603</v>
      </c>
      <c r="FFF4">
        <v>0.99769699971653103</v>
      </c>
      <c r="FFG4">
        <v>0.99769827632422703</v>
      </c>
      <c r="FFH4">
        <v>0.99769955293192303</v>
      </c>
      <c r="FFI4">
        <v>0.99770082953961903</v>
      </c>
      <c r="FFJ4">
        <v>0.99770210614731503</v>
      </c>
      <c r="FFK4">
        <v>0.99770338275501103</v>
      </c>
      <c r="FFL4">
        <v>0.99770593597040302</v>
      </c>
      <c r="FFM4">
        <v>0.99770721257809902</v>
      </c>
      <c r="FFN4">
        <v>0.99770848918579402</v>
      </c>
      <c r="FFO4">
        <v>0.99770976579349002</v>
      </c>
      <c r="FFP4">
        <v>0.99771104240118602</v>
      </c>
      <c r="FFQ4">
        <v>0.99771231900888202</v>
      </c>
      <c r="FFR4">
        <v>0.99771359561657802</v>
      </c>
      <c r="FFS4">
        <v>0.99771487222427402</v>
      </c>
      <c r="FFT4">
        <v>0.99771614883197002</v>
      </c>
      <c r="FFU4">
        <v>0.99771742543966602</v>
      </c>
      <c r="FFV4">
        <v>0.99771870204736202</v>
      </c>
      <c r="FFW4">
        <v>0.99771997865505702</v>
      </c>
      <c r="FFX4">
        <v>0.99772125526275302</v>
      </c>
      <c r="FFY4">
        <v>0.99772253187044901</v>
      </c>
      <c r="FFZ4">
        <v>0.99772380847814501</v>
      </c>
      <c r="FGA4">
        <v>0.99772508508584101</v>
      </c>
      <c r="FGB4">
        <v>0.99772636169353701</v>
      </c>
      <c r="FGC4">
        <v>0.99772763830123301</v>
      </c>
      <c r="FGD4">
        <v>0.99772891490892901</v>
      </c>
      <c r="FGE4">
        <v>0.99773019151662501</v>
      </c>
      <c r="FGF4">
        <v>0.99773146812432001</v>
      </c>
      <c r="FGG4">
        <v>0.99773274473201601</v>
      </c>
      <c r="FGH4">
        <v>0.99773402133971201</v>
      </c>
      <c r="FGI4">
        <v>0.99773529794740801</v>
      </c>
      <c r="FGJ4">
        <v>0.99773657455510401</v>
      </c>
      <c r="FGK4">
        <v>0.9977378511628</v>
      </c>
      <c r="FGL4">
        <v>0.997739127770496</v>
      </c>
      <c r="FGM4">
        <v>0.997740404378192</v>
      </c>
      <c r="FGN4">
        <v>0.997741680985888</v>
      </c>
      <c r="FGO4">
        <v>0.997742957593583</v>
      </c>
      <c r="FGP4">
        <v>0.997744234201279</v>
      </c>
      <c r="FGQ4">
        <v>0.997745510808975</v>
      </c>
      <c r="FGR4">
        <v>0.997746787416671</v>
      </c>
      <c r="FGS4">
        <v>0.997748064024367</v>
      </c>
      <c r="FGT4">
        <v>0.997749340632063</v>
      </c>
      <c r="FGU4">
        <v>0.997750617239759</v>
      </c>
      <c r="FGV4">
        <v>0.997751893847455</v>
      </c>
      <c r="FGW4">
        <v>0.997753170455151</v>
      </c>
      <c r="FGX4">
        <v>0.99775444706284599</v>
      </c>
      <c r="FGY4">
        <v>0.99775572367054199</v>
      </c>
      <c r="FGZ4">
        <v>0.99775700027823799</v>
      </c>
      <c r="FHA4">
        <v>0.99775955349362999</v>
      </c>
      <c r="FHB4">
        <v>0.99776083010132599</v>
      </c>
      <c r="FHC4">
        <v>0.99776210670902199</v>
      </c>
      <c r="FHD4">
        <v>0.99776338331671799</v>
      </c>
      <c r="FHE4">
        <v>0.99776721313980499</v>
      </c>
      <c r="FHF4">
        <v>0.99776848974750099</v>
      </c>
      <c r="FHG4">
        <v>0.99776976635519699</v>
      </c>
      <c r="FHH4">
        <v>0.99777104296289298</v>
      </c>
      <c r="FHI4">
        <v>0.99777231957058898</v>
      </c>
      <c r="FHJ4">
        <v>0.99777359617828498</v>
      </c>
      <c r="FHK4">
        <v>0.99777487278598098</v>
      </c>
      <c r="FHL4">
        <v>0.99777614939367698</v>
      </c>
      <c r="FHM4">
        <v>0.99777870260906798</v>
      </c>
      <c r="FHN4">
        <v>0.99777997921676398</v>
      </c>
      <c r="FHO4">
        <v>0.99778253243215598</v>
      </c>
      <c r="FHP4">
        <v>0.99778380903985198</v>
      </c>
      <c r="FHQ4">
        <v>0.99778508564754798</v>
      </c>
      <c r="FHR4">
        <v>0.99778636225524397</v>
      </c>
      <c r="FHS4">
        <v>0.99778763886293997</v>
      </c>
      <c r="FHT4">
        <v>0.99778891547063497</v>
      </c>
      <c r="FHU4">
        <v>0.99779019207833097</v>
      </c>
      <c r="FHV4">
        <v>0.99779146868602697</v>
      </c>
      <c r="FHW4">
        <v>0.99779274529372297</v>
      </c>
      <c r="FHX4">
        <v>0.99779402190141897</v>
      </c>
      <c r="FHY4">
        <v>0.99779529850911497</v>
      </c>
      <c r="FHZ4">
        <v>0.99779657511681097</v>
      </c>
      <c r="FIA4">
        <v>0.99779785172450697</v>
      </c>
      <c r="FIB4">
        <v>0.99779912833220297</v>
      </c>
      <c r="FIC4">
        <v>0.99780040493989797</v>
      </c>
      <c r="FID4">
        <v>0.99780168154759397</v>
      </c>
      <c r="FIE4">
        <v>0.99780295815528997</v>
      </c>
      <c r="FIF4">
        <v>0.99780423476298596</v>
      </c>
      <c r="FIG4">
        <v>0.99780551137068196</v>
      </c>
      <c r="FIH4">
        <v>0.99780806458607396</v>
      </c>
      <c r="FII4">
        <v>0.99780934119376996</v>
      </c>
      <c r="FIJ4">
        <v>0.99781189440916096</v>
      </c>
      <c r="FIK4">
        <v>0.99781317101685696</v>
      </c>
      <c r="FIL4">
        <v>0.99781444762455296</v>
      </c>
      <c r="FIM4">
        <v>0.99781572423224896</v>
      </c>
      <c r="FIN4">
        <v>0.99781827744764096</v>
      </c>
      <c r="FIO4">
        <v>0.99781955405533695</v>
      </c>
      <c r="FIP4">
        <v>0.99782083066303295</v>
      </c>
      <c r="FIQ4">
        <v>0.99782210727072895</v>
      </c>
      <c r="FIR4">
        <v>0.99782338387842395</v>
      </c>
      <c r="FIS4">
        <v>0.99782466048611995</v>
      </c>
      <c r="FIT4">
        <v>0.99782593709381595</v>
      </c>
      <c r="FIU4">
        <v>0.99782721370151195</v>
      </c>
      <c r="FIV4">
        <v>0.99782849030920795</v>
      </c>
      <c r="FIW4">
        <v>0.99782976691690395</v>
      </c>
      <c r="FIX4">
        <v>0.99783104352459995</v>
      </c>
      <c r="FIY4">
        <v>0.99783232013229595</v>
      </c>
      <c r="FIZ4">
        <v>0.99783359673999195</v>
      </c>
      <c r="FJA4">
        <v>0.99783487334768695</v>
      </c>
      <c r="FJB4">
        <v>0.99783614995538295</v>
      </c>
      <c r="FJC4">
        <v>0.99783742656307906</v>
      </c>
      <c r="FJD4">
        <v>0.99783997977847105</v>
      </c>
      <c r="FJE4">
        <v>0.99784125638616705</v>
      </c>
      <c r="FJF4">
        <v>0.99784253299386305</v>
      </c>
      <c r="FJG4">
        <v>0.99784380960155905</v>
      </c>
      <c r="FJH4">
        <v>0.99784508620925405</v>
      </c>
      <c r="FJI4">
        <v>0.99784636281695005</v>
      </c>
      <c r="FJJ4">
        <v>0.99784763942464605</v>
      </c>
      <c r="FJK4">
        <v>0.99784891603234205</v>
      </c>
      <c r="FJL4">
        <v>0.99785019264003805</v>
      </c>
      <c r="FJM4">
        <v>0.99785146924773405</v>
      </c>
      <c r="FJN4">
        <v>0.99785274585543005</v>
      </c>
      <c r="FJO4">
        <v>0.99785402246312604</v>
      </c>
      <c r="FJP4">
        <v>0.99785529907082204</v>
      </c>
      <c r="FJQ4">
        <v>0.99785657567851704</v>
      </c>
      <c r="FJR4">
        <v>0.99785785228621304</v>
      </c>
      <c r="FJS4">
        <v>0.99785912889390904</v>
      </c>
      <c r="FJT4">
        <v>0.99786040550160504</v>
      </c>
      <c r="FJU4">
        <v>0.99786295871699704</v>
      </c>
      <c r="FJV4">
        <v>0.99786551193238904</v>
      </c>
      <c r="FJW4">
        <v>0.99786678854008504</v>
      </c>
      <c r="FJX4">
        <v>0.99786806514778004</v>
      </c>
      <c r="FJY4">
        <v>0.99786934175547604</v>
      </c>
      <c r="FJZ4">
        <v>0.99787317157856403</v>
      </c>
      <c r="FKA4">
        <v>0.99787572479395603</v>
      </c>
      <c r="FKB4">
        <v>0.99787700140165203</v>
      </c>
      <c r="FKC4">
        <v>0.99787827800934803</v>
      </c>
      <c r="FKD4">
        <v>0.99787955461704303</v>
      </c>
      <c r="FKE4">
        <v>0.99788083122473903</v>
      </c>
      <c r="FKF4">
        <v>0.99788210783243503</v>
      </c>
      <c r="FKG4">
        <v>0.99788338444013103</v>
      </c>
      <c r="FKH4">
        <v>0.99788466104782703</v>
      </c>
      <c r="FKI4">
        <v>0.99788593765552303</v>
      </c>
      <c r="FKJ4">
        <v>0.99788721426321902</v>
      </c>
      <c r="FKK4">
        <v>0.99788849087091502</v>
      </c>
      <c r="FKL4">
        <v>0.99788976747861102</v>
      </c>
      <c r="FKM4">
        <v>0.99789104408630602</v>
      </c>
      <c r="FKN4">
        <v>0.99789232069400202</v>
      </c>
      <c r="FKO4">
        <v>0.99789359730169802</v>
      </c>
      <c r="FKP4">
        <v>0.99789487390939402</v>
      </c>
      <c r="FKQ4">
        <v>0.99789615051709002</v>
      </c>
      <c r="FKR4">
        <v>0.99789870373248202</v>
      </c>
      <c r="FKS4">
        <v>0.99789998034017802</v>
      </c>
      <c r="FKT4">
        <v>0.99790253355556902</v>
      </c>
      <c r="FKU4">
        <v>0.99790381016326501</v>
      </c>
      <c r="FKV4">
        <v>0.99790508677096101</v>
      </c>
      <c r="FKW4">
        <v>0.99790636337865701</v>
      </c>
      <c r="FKX4">
        <v>0.99791019320174501</v>
      </c>
      <c r="FKY4">
        <v>0.99791146980944101</v>
      </c>
      <c r="FKZ4">
        <v>0.99791274641713701</v>
      </c>
      <c r="FLA4">
        <v>0.99791402302483201</v>
      </c>
      <c r="FLB4">
        <v>0.99791657624022401</v>
      </c>
      <c r="FLC4">
        <v>0.99791785284792001</v>
      </c>
      <c r="FLD4">
        <v>0.997922959278704</v>
      </c>
      <c r="FLE4">
        <v>0.9979242358864</v>
      </c>
      <c r="FLF4">
        <v>0.997925512494095</v>
      </c>
      <c r="FLG4">
        <v>0.997926789101791</v>
      </c>
      <c r="FLH4">
        <v>0.997928065709487</v>
      </c>
      <c r="FLI4">
        <v>0.997930618924879</v>
      </c>
      <c r="FLJ4">
        <v>0.997931895532575</v>
      </c>
      <c r="FLK4">
        <v>0.997933172140271</v>
      </c>
      <c r="FLL4">
        <v>0.997934448747967</v>
      </c>
      <c r="FLM4">
        <v>0.99793572535566299</v>
      </c>
      <c r="FLN4">
        <v>0.99793700196335799</v>
      </c>
      <c r="FLO4">
        <v>0.99793827857105399</v>
      </c>
      <c r="FLP4">
        <v>0.99793955517874999</v>
      </c>
      <c r="FLQ4">
        <v>0.99794083178644599</v>
      </c>
      <c r="FLR4">
        <v>0.99794210839414199</v>
      </c>
      <c r="FLS4">
        <v>0.99794338500183799</v>
      </c>
      <c r="FLT4">
        <v>0.99794466160953399</v>
      </c>
      <c r="FLU4">
        <v>0.99794593821722999</v>
      </c>
      <c r="FLV4">
        <v>0.99794721482492599</v>
      </c>
      <c r="FLW4">
        <v>0.99794849143262099</v>
      </c>
      <c r="FLX4">
        <v>0.99794976804031699</v>
      </c>
      <c r="FLY4">
        <v>0.99795104464801299</v>
      </c>
      <c r="FLZ4">
        <v>0.99795232125570899</v>
      </c>
      <c r="FMA4">
        <v>0.99795359786340498</v>
      </c>
      <c r="FMB4">
        <v>0.99795487447110098</v>
      </c>
      <c r="FMC4">
        <v>0.99795615107879698</v>
      </c>
      <c r="FMD4">
        <v>0.99795742768649298</v>
      </c>
      <c r="FME4">
        <v>0.99795870429418898</v>
      </c>
      <c r="FMF4">
        <v>0.99795998090188398</v>
      </c>
      <c r="FMG4">
        <v>0.99796253411727598</v>
      </c>
      <c r="FMH4">
        <v>0.99796381072497198</v>
      </c>
      <c r="FMI4">
        <v>0.99796508733266798</v>
      </c>
      <c r="FMJ4">
        <v>0.99796764054805998</v>
      </c>
      <c r="FMK4">
        <v>0.99796891715575597</v>
      </c>
      <c r="FML4">
        <v>0.99797019376345197</v>
      </c>
      <c r="FMM4">
        <v>0.99797147037114697</v>
      </c>
      <c r="FMN4">
        <v>0.99797274697884297</v>
      </c>
      <c r="FMO4">
        <v>0.99797402358653897</v>
      </c>
      <c r="FMP4">
        <v>0.99797530019423497</v>
      </c>
      <c r="FMQ4">
        <v>0.99797657680193097</v>
      </c>
      <c r="FMR4">
        <v>0.99797785340962697</v>
      </c>
      <c r="FMS4">
        <v>0.99797913001732297</v>
      </c>
      <c r="FMT4">
        <v>0.99798040662501897</v>
      </c>
      <c r="FMU4">
        <v>0.99798295984040997</v>
      </c>
      <c r="FMV4">
        <v>0.99798551305580196</v>
      </c>
      <c r="FMW4">
        <v>0.99798678966349796</v>
      </c>
      <c r="FMX4">
        <v>0.99798806627119396</v>
      </c>
      <c r="FMY4">
        <v>0.99799189609428196</v>
      </c>
      <c r="FMZ4">
        <v>0.99799317270197796</v>
      </c>
      <c r="FNA4">
        <v>0.99799444930967296</v>
      </c>
      <c r="FNB4">
        <v>0.99799572591736896</v>
      </c>
      <c r="FNC4">
        <v>0.99799700252506496</v>
      </c>
      <c r="FND4">
        <v>0.99799955574045696</v>
      </c>
      <c r="FNE4">
        <v>0.99800083234815296</v>
      </c>
      <c r="FNF4">
        <v>0.99800210895584895</v>
      </c>
      <c r="FNG4">
        <v>0.99800338556354495</v>
      </c>
      <c r="FNH4">
        <v>0.99800466217124095</v>
      </c>
      <c r="FNI4">
        <v>0.99800593877893595</v>
      </c>
      <c r="FNJ4">
        <v>0.99800721538663195</v>
      </c>
      <c r="FNK4">
        <v>0.99800849199432795</v>
      </c>
      <c r="FNL4">
        <v>0.99801104520971995</v>
      </c>
      <c r="FNM4">
        <v>0.99801359842511195</v>
      </c>
      <c r="FNN4">
        <v>0.99801487503280795</v>
      </c>
      <c r="FNO4">
        <v>0.99801615164050395</v>
      </c>
      <c r="FNP4">
        <v>0.99801742824819895</v>
      </c>
      <c r="FNQ4">
        <v>0.99801870485589494</v>
      </c>
      <c r="FNR4">
        <v>0.99801998146359105</v>
      </c>
      <c r="FNS4">
        <v>0.99802253467898305</v>
      </c>
      <c r="FNT4">
        <v>0.99802381128667905</v>
      </c>
      <c r="FNU4">
        <v>0.99802508789437505</v>
      </c>
      <c r="FNV4">
        <v>0.99802636450207105</v>
      </c>
      <c r="FNW4">
        <v>0.99802764110976605</v>
      </c>
      <c r="FNX4">
        <v>0.99803402414824605</v>
      </c>
      <c r="FNY4">
        <v>0.99803530075594205</v>
      </c>
      <c r="FNZ4">
        <v>0.99803657736363804</v>
      </c>
      <c r="FOA4">
        <v>0.99803785397133404</v>
      </c>
      <c r="FOB4">
        <v>0.99803913057903004</v>
      </c>
      <c r="FOC4">
        <v>0.99804040718672504</v>
      </c>
      <c r="FOD4">
        <v>0.99804168379442104</v>
      </c>
      <c r="FOE4">
        <v>0.99804296040211704</v>
      </c>
      <c r="FOF4">
        <v>0.99804423700981304</v>
      </c>
      <c r="FOG4">
        <v>0.99804679022520504</v>
      </c>
      <c r="FOH4">
        <v>0.99804806683290104</v>
      </c>
      <c r="FOI4">
        <v>0.99805062004829304</v>
      </c>
      <c r="FOJ4">
        <v>0.99805189665598804</v>
      </c>
      <c r="FOK4">
        <v>0.99805317326368403</v>
      </c>
      <c r="FOL4">
        <v>0.99805444987138003</v>
      </c>
      <c r="FOM4">
        <v>0.99805572647907603</v>
      </c>
      <c r="FON4">
        <v>0.99805700308677203</v>
      </c>
      <c r="FOO4">
        <v>0.99805827969446803</v>
      </c>
      <c r="FOP4">
        <v>0.99805955630216403</v>
      </c>
      <c r="FOQ4">
        <v>0.99806083290986003</v>
      </c>
      <c r="FOR4">
        <v>0.99806210951755603</v>
      </c>
      <c r="FOS4">
        <v>0.99806338612525103</v>
      </c>
      <c r="FOT4">
        <v>0.99806466273294703</v>
      </c>
      <c r="FOU4">
        <v>0.99806593934064303</v>
      </c>
      <c r="FOV4">
        <v>0.99806721594833903</v>
      </c>
      <c r="FOW4">
        <v>0.99806849255603503</v>
      </c>
      <c r="FOX4">
        <v>0.99806976916373102</v>
      </c>
      <c r="FOY4">
        <v>0.99807104577142702</v>
      </c>
      <c r="FOZ4">
        <v>0.99807232237912302</v>
      </c>
      <c r="FPA4">
        <v>0.99807359898681902</v>
      </c>
      <c r="FPB4">
        <v>0.99807487559451402</v>
      </c>
      <c r="FPC4">
        <v>0.99807615220221002</v>
      </c>
      <c r="FPD4">
        <v>0.99807742880990602</v>
      </c>
      <c r="FPE4">
        <v>0.99807870541760202</v>
      </c>
      <c r="FPF4">
        <v>0.99807998202529802</v>
      </c>
      <c r="FPG4">
        <v>0.99808125863299402</v>
      </c>
      <c r="FPH4">
        <v>0.99808253524069002</v>
      </c>
      <c r="FPI4">
        <v>0.99808381184838602</v>
      </c>
      <c r="FPJ4">
        <v>0.99808508845608201</v>
      </c>
      <c r="FPK4">
        <v>0.99808636506377701</v>
      </c>
      <c r="FPL4">
        <v>0.99809019488686501</v>
      </c>
      <c r="FPM4">
        <v>0.99809147149456101</v>
      </c>
      <c r="FPN4">
        <v>0.99809274810225701</v>
      </c>
      <c r="FPO4">
        <v>0.99809402470995301</v>
      </c>
      <c r="FPP4">
        <v>0.99809530131764901</v>
      </c>
      <c r="FPQ4">
        <v>0.99809657792534501</v>
      </c>
      <c r="FPR4">
        <v>0.99809785453304001</v>
      </c>
      <c r="FPS4">
        <v>0.99810040774843201</v>
      </c>
      <c r="FPT4">
        <v>0.998101684356128</v>
      </c>
      <c r="FPU4">
        <v>0.998102960963824</v>
      </c>
      <c r="FPV4">
        <v>0.99810423757152</v>
      </c>
      <c r="FPW4">
        <v>0.998105514179216</v>
      </c>
      <c r="FPX4">
        <v>0.998106790786912</v>
      </c>
      <c r="FPY4">
        <v>0.998108067394608</v>
      </c>
      <c r="FPZ4">
        <v>0.998109344002303</v>
      </c>
      <c r="FQA4">
        <v>0.998110620609999</v>
      </c>
      <c r="FQB4">
        <v>0.998111897217695</v>
      </c>
      <c r="FQC4">
        <v>0.998113173825391</v>
      </c>
      <c r="FQD4">
        <v>0.998114450433087</v>
      </c>
      <c r="FQE4">
        <v>0.998115727040783</v>
      </c>
      <c r="FQF4">
        <v>0.998117003648479</v>
      </c>
      <c r="FQG4">
        <v>0.99811828025617499</v>
      </c>
      <c r="FQH4">
        <v>0.99811955686387099</v>
      </c>
      <c r="FQI4">
        <v>0.99812083347156599</v>
      </c>
      <c r="FQJ4">
        <v>0.99812211007926199</v>
      </c>
      <c r="FQK4">
        <v>0.99812338668695799</v>
      </c>
      <c r="FQL4">
        <v>0.99812466329465399</v>
      </c>
      <c r="FQM4">
        <v>0.99812593990234999</v>
      </c>
      <c r="FQN4">
        <v>0.99812721651004599</v>
      </c>
      <c r="FQO4">
        <v>0.99812849311774199</v>
      </c>
      <c r="FQP4">
        <v>0.99812976972543799</v>
      </c>
      <c r="FQQ4">
        <v>0.99813104633313399</v>
      </c>
      <c r="FQR4">
        <v>0.99813232294082899</v>
      </c>
      <c r="FQS4">
        <v>0.99813359954852499</v>
      </c>
      <c r="FQT4">
        <v>0.99813487615622098</v>
      </c>
      <c r="FQU4">
        <v>0.99813615276391698</v>
      </c>
      <c r="FQV4">
        <v>0.99813742937161298</v>
      </c>
      <c r="FQW4">
        <v>0.99813870597930898</v>
      </c>
      <c r="FQX4">
        <v>0.99813998258700498</v>
      </c>
      <c r="FQY4">
        <v>0.99814253580239698</v>
      </c>
      <c r="FQZ4">
        <v>0.99814381241009198</v>
      </c>
      <c r="FRA4">
        <v>0.99814636562548398</v>
      </c>
      <c r="FRB4">
        <v>0.99814764223317998</v>
      </c>
      <c r="FRC4">
        <v>0.99814891884087598</v>
      </c>
      <c r="FRD4">
        <v>0.99815019544857198</v>
      </c>
      <c r="FRE4">
        <v>0.99815147205626797</v>
      </c>
      <c r="FRF4">
        <v>0.99815402527165997</v>
      </c>
      <c r="FRG4">
        <v>0.99815530187935497</v>
      </c>
      <c r="FRH4">
        <v>0.99815657848705097</v>
      </c>
      <c r="FRI4">
        <v>0.99815785509474697</v>
      </c>
      <c r="FRJ4">
        <v>0.99815913170244297</v>
      </c>
      <c r="FRK4">
        <v>0.99816040831013897</v>
      </c>
      <c r="FRL4">
        <v>0.99816168491783497</v>
      </c>
      <c r="FRM4">
        <v>0.99816296152553097</v>
      </c>
      <c r="FRN4">
        <v>0.99816423813322697</v>
      </c>
      <c r="FRO4">
        <v>0.99816551474092297</v>
      </c>
      <c r="FRP4">
        <v>0.99816806795631396</v>
      </c>
      <c r="FRQ4">
        <v>0.99816934456400996</v>
      </c>
      <c r="FRR4">
        <v>0.99817062117170596</v>
      </c>
      <c r="FRS4">
        <v>0.99817189777940196</v>
      </c>
      <c r="FRT4">
        <v>0.99817317438709796</v>
      </c>
      <c r="FRU4">
        <v>0.99817445099479396</v>
      </c>
      <c r="FRV4">
        <v>0.99817572760248996</v>
      </c>
      <c r="FRW4">
        <v>0.99817700421018596</v>
      </c>
      <c r="FRX4">
        <v>0.99817828081788096</v>
      </c>
      <c r="FRY4">
        <v>0.99818466385636095</v>
      </c>
      <c r="FRZ4">
        <v>0.99818721707175295</v>
      </c>
      <c r="FSA4">
        <v>0.99818977028714495</v>
      </c>
      <c r="FSB4">
        <v>0.99819104689483995</v>
      </c>
      <c r="FSC4">
        <v>0.99819232350253595</v>
      </c>
      <c r="FSD4">
        <v>0.99819360011023195</v>
      </c>
      <c r="FSE4">
        <v>0.99819487671792795</v>
      </c>
      <c r="FSF4">
        <v>0.99819615332562395</v>
      </c>
      <c r="FSG4">
        <v>0.99819742993331995</v>
      </c>
      <c r="FSH4">
        <v>0.99819870654101595</v>
      </c>
      <c r="FSI4">
        <v>0.99820125975640694</v>
      </c>
      <c r="FSJ4">
        <v>0.99820253636410305</v>
      </c>
      <c r="FSK4">
        <v>0.99820508957949505</v>
      </c>
      <c r="FSL4">
        <v>0.99820636618719105</v>
      </c>
      <c r="FSM4">
        <v>0.99820764279488705</v>
      </c>
      <c r="FSN4">
        <v>0.99820891940258305</v>
      </c>
      <c r="FSO4">
        <v>0.99821019601027905</v>
      </c>
      <c r="FSP4">
        <v>0.99821147261797505</v>
      </c>
      <c r="FSQ4">
        <v>0.99821274922567005</v>
      </c>
      <c r="FSR4">
        <v>0.99821402583336605</v>
      </c>
      <c r="FSS4">
        <v>0.99821530244106205</v>
      </c>
      <c r="FST4">
        <v>0.99821657904875805</v>
      </c>
      <c r="FSU4">
        <v>0.99821785565645405</v>
      </c>
      <c r="FSV4">
        <v>0.99822040887184604</v>
      </c>
      <c r="FSW4">
        <v>0.99822168547954204</v>
      </c>
      <c r="FSX4">
        <v>0.99822296208723804</v>
      </c>
      <c r="FSY4">
        <v>0.99824338781037203</v>
      </c>
      <c r="FSZ4">
        <v>0.99824466441806803</v>
      </c>
      <c r="FTA4">
        <v>0.99824594102576403</v>
      </c>
      <c r="FTB4">
        <v>0.99824721763346003</v>
      </c>
      <c r="FTC4">
        <v>0.99824849424115603</v>
      </c>
      <c r="FTD4">
        <v>0.99824977084885103</v>
      </c>
      <c r="FTE4">
        <v>0.99825104745654702</v>
      </c>
      <c r="FTF4">
        <v>0.99825232406424302</v>
      </c>
      <c r="FTG4">
        <v>0.99825360067193902</v>
      </c>
      <c r="FTH4">
        <v>0.99825615388733102</v>
      </c>
      <c r="FTI4">
        <v>0.99825743049502702</v>
      </c>
      <c r="FTJ4">
        <v>0.99825870710272302</v>
      </c>
      <c r="FTK4">
        <v>0.99825998371041902</v>
      </c>
      <c r="FTL4">
        <v>0.99826126031811402</v>
      </c>
      <c r="FTM4">
        <v>0.99826253692581002</v>
      </c>
      <c r="FTN4">
        <v>0.99826381353350602</v>
      </c>
      <c r="FTO4">
        <v>0.99826509014120202</v>
      </c>
      <c r="FTP4">
        <v>0.99826636674889802</v>
      </c>
      <c r="FTQ4">
        <v>0.99826764335659401</v>
      </c>
      <c r="FTR4">
        <v>0.99826891996429001</v>
      </c>
      <c r="FTS4">
        <v>0.99827019657198601</v>
      </c>
      <c r="FTT4">
        <v>0.99827402639507301</v>
      </c>
      <c r="FTU4">
        <v>0.99827530300276901</v>
      </c>
      <c r="FTV4">
        <v>0.99827657961046501</v>
      </c>
      <c r="FTW4">
        <v>0.99827785621816101</v>
      </c>
      <c r="FTX4">
        <v>0.99827913282585701</v>
      </c>
      <c r="FTY4">
        <v>0.99828040943355301</v>
      </c>
      <c r="FTZ4">
        <v>0.99828168604124901</v>
      </c>
      <c r="FUA4">
        <v>0.99828423925664</v>
      </c>
      <c r="FUB4">
        <v>0.998285515864336</v>
      </c>
      <c r="FUC4">
        <v>0.998289345687424</v>
      </c>
      <c r="FUD4">
        <v>0.99829062229512</v>
      </c>
      <c r="FUE4">
        <v>0.998291898902816</v>
      </c>
      <c r="FUF4">
        <v>0.998293175510512</v>
      </c>
      <c r="FUG4">
        <v>0.998294452118208</v>
      </c>
      <c r="FUH4">
        <v>0.998297005333599</v>
      </c>
      <c r="FUI4">
        <v>0.998298281941295</v>
      </c>
      <c r="FUJ4">
        <v>0.998299558548991</v>
      </c>
      <c r="FUK4">
        <v>0.99830083515668699</v>
      </c>
      <c r="FUL4">
        <v>0.99830338837207899</v>
      </c>
      <c r="FUM4">
        <v>0.99830466497977499</v>
      </c>
      <c r="FUN4">
        <v>0.99830594158747099</v>
      </c>
      <c r="FUO4">
        <v>0.99830849480286199</v>
      </c>
      <c r="FUP4">
        <v>0.99830977141055799</v>
      </c>
      <c r="FUQ4">
        <v>0.99831232462594999</v>
      </c>
      <c r="FUR4">
        <v>0.99831360123364599</v>
      </c>
      <c r="FUS4">
        <v>0.99831615444903798</v>
      </c>
      <c r="FUT4">
        <v>0.99831743105673398</v>
      </c>
      <c r="FUU4">
        <v>0.99831870766442898</v>
      </c>
      <c r="FUV4">
        <v>0.99831998427212498</v>
      </c>
      <c r="FUW4">
        <v>0.99832126087982098</v>
      </c>
      <c r="FUX4">
        <v>0.99832253748751698</v>
      </c>
      <c r="FUY4">
        <v>0.99832381409521298</v>
      </c>
      <c r="FUZ4">
        <v>0.99832509070290898</v>
      </c>
      <c r="FVA4">
        <v>0.99832636731060498</v>
      </c>
      <c r="FVB4">
        <v>0.99832892052599698</v>
      </c>
      <c r="FVC4">
        <v>0.99833019713369198</v>
      </c>
      <c r="FVD4">
        <v>0.99833147374138798</v>
      </c>
      <c r="FVE4">
        <v>0.99833275034908397</v>
      </c>
      <c r="FVF4">
        <v>0.99833402695677997</v>
      </c>
      <c r="FVG4">
        <v>0.99833530356447597</v>
      </c>
      <c r="FVH4">
        <v>0.99833658017217197</v>
      </c>
      <c r="FVI4">
        <v>0.99833785677986797</v>
      </c>
      <c r="FVJ4">
        <v>0.99833913338756397</v>
      </c>
      <c r="FVK4">
        <v>0.99834040999525997</v>
      </c>
      <c r="FVL4">
        <v>0.99834168660295497</v>
      </c>
      <c r="FVM4">
        <v>0.99834806964143497</v>
      </c>
      <c r="FVN4">
        <v>0.99834934624913096</v>
      </c>
      <c r="FVO4">
        <v>0.99835062285682696</v>
      </c>
      <c r="FVP4">
        <v>0.99835189946452296</v>
      </c>
      <c r="FVQ4">
        <v>0.99835317607221896</v>
      </c>
      <c r="FVR4">
        <v>0.99835445267991396</v>
      </c>
      <c r="FVS4">
        <v>0.99835572928760996</v>
      </c>
      <c r="FVT4">
        <v>0.99836083571839396</v>
      </c>
      <c r="FVU4">
        <v>0.99836338893378596</v>
      </c>
      <c r="FVV4">
        <v>0.99836466554148195</v>
      </c>
      <c r="FVW4">
        <v>0.99836721875687295</v>
      </c>
      <c r="FVX4">
        <v>0.99836849536456895</v>
      </c>
      <c r="FVY4">
        <v>0.99836977197226495</v>
      </c>
      <c r="FVZ4">
        <v>0.99837104857996095</v>
      </c>
      <c r="FWA4">
        <v>0.99837232518765695</v>
      </c>
      <c r="FWB4">
        <v>0.99837360179535295</v>
      </c>
      <c r="FWC4">
        <v>0.99837487840304895</v>
      </c>
      <c r="FWD4">
        <v>0.99837743161843995</v>
      </c>
      <c r="FWE4">
        <v>0.99837870822613595</v>
      </c>
      <c r="FWF4">
        <v>0.99838253804922406</v>
      </c>
      <c r="FWG4">
        <v>0.99838381465692005</v>
      </c>
      <c r="FWH4">
        <v>0.99838509126461605</v>
      </c>
      <c r="FWI4">
        <v>0.99838636787231205</v>
      </c>
      <c r="FWJ4">
        <v>0.99838764448000705</v>
      </c>
      <c r="FWK4">
        <v>0.99838892108770305</v>
      </c>
      <c r="FWL4">
        <v>0.99839019769539905</v>
      </c>
      <c r="FWM4">
        <v>0.99839147430309505</v>
      </c>
      <c r="FWN4">
        <v>0.99839275091079105</v>
      </c>
      <c r="FWO4">
        <v>0.99839402751848705</v>
      </c>
      <c r="FWP4">
        <v>0.99839530412618305</v>
      </c>
      <c r="FWQ4">
        <v>0.99839658073387905</v>
      </c>
      <c r="FWR4">
        <v>0.99839785734157505</v>
      </c>
      <c r="FWS4">
        <v>0.99839913394927005</v>
      </c>
      <c r="FWT4">
        <v>0.99840168716466204</v>
      </c>
      <c r="FWU4">
        <v>0.99840296377235804</v>
      </c>
      <c r="FWV4">
        <v>0.99840424038005404</v>
      </c>
      <c r="FWW4">
        <v>0.99840551698775004</v>
      </c>
      <c r="FWX4">
        <v>0.99840679359544604</v>
      </c>
      <c r="FWY4">
        <v>0.99840807020314204</v>
      </c>
      <c r="FWZ4">
        <v>0.99840934681083804</v>
      </c>
      <c r="FXA4">
        <v>0.99841062341853304</v>
      </c>
      <c r="FXB4">
        <v>0.99841190002622904</v>
      </c>
      <c r="FXC4">
        <v>0.99841317663392504</v>
      </c>
      <c r="FXD4">
        <v>0.99841445324162104</v>
      </c>
      <c r="FXE4">
        <v>0.99841572984931704</v>
      </c>
      <c r="FXF4">
        <v>0.99841700645701303</v>
      </c>
      <c r="FXG4">
        <v>0.99841828306470903</v>
      </c>
      <c r="FXH4">
        <v>0.99841955967240503</v>
      </c>
      <c r="FXI4">
        <v>0.99842083628010103</v>
      </c>
      <c r="FXJ4">
        <v>0.99842338949549203</v>
      </c>
      <c r="FXK4">
        <v>0.99842466610318803</v>
      </c>
      <c r="FXL4">
        <v>0.99842594271088403</v>
      </c>
      <c r="FXM4">
        <v>0.99842721931858003</v>
      </c>
      <c r="FXN4">
        <v>0.99842977253397203</v>
      </c>
      <c r="FXO4">
        <v>0.99843104914166803</v>
      </c>
      <c r="FXP4">
        <v>0.99843360235705902</v>
      </c>
      <c r="FXQ4">
        <v>0.99843615557245102</v>
      </c>
      <c r="FXR4">
        <v>0.99843743218014702</v>
      </c>
      <c r="FXS4">
        <v>0.99843870878784302</v>
      </c>
      <c r="FXT4">
        <v>0.99843998539553902</v>
      </c>
      <c r="FXU4">
        <v>0.99844253861093102</v>
      </c>
      <c r="FXV4">
        <v>0.99844381521862702</v>
      </c>
      <c r="FXW4">
        <v>0.99844509182632202</v>
      </c>
      <c r="FXX4">
        <v>0.99844636843401802</v>
      </c>
      <c r="FXY4">
        <v>0.99844764504171402</v>
      </c>
      <c r="FXZ4">
        <v>0.99844892164941002</v>
      </c>
      <c r="FYA4">
        <v>0.99845019825710601</v>
      </c>
      <c r="FYB4">
        <v>0.99845147486480201</v>
      </c>
      <c r="FYC4">
        <v>0.99845275147249801</v>
      </c>
      <c r="FYD4">
        <v>0.99845402808019401</v>
      </c>
      <c r="FYE4">
        <v>0.99845530468789001</v>
      </c>
      <c r="FYF4">
        <v>0.99845658129558501</v>
      </c>
      <c r="FYG4">
        <v>0.99845913451097701</v>
      </c>
      <c r="FYH4">
        <v>0.99846168772636901</v>
      </c>
      <c r="FYI4">
        <v>0.99846296433406501</v>
      </c>
      <c r="FYJ4">
        <v>0.99846424094176101</v>
      </c>
      <c r="FYK4">
        <v>0.998466794157153</v>
      </c>
      <c r="FYL4">
        <v>0.998468070764848</v>
      </c>
      <c r="FYM4">
        <v>0.998469347372544</v>
      </c>
      <c r="FYN4">
        <v>0.99847062398024</v>
      </c>
      <c r="FYO4">
        <v>0.998471900587936</v>
      </c>
      <c r="FYP4">
        <v>0.99848849648798299</v>
      </c>
      <c r="FYQ4">
        <v>0.99849104970337499</v>
      </c>
      <c r="FYR4">
        <v>0.99849232631107099</v>
      </c>
      <c r="FYS4">
        <v>0.99849360291876599</v>
      </c>
      <c r="FYT4">
        <v>0.99849615613415799</v>
      </c>
      <c r="FYU4">
        <v>0.99849743274185399</v>
      </c>
      <c r="FYV4">
        <v>0.99849870934954998</v>
      </c>
      <c r="FYW4">
        <v>0.99849998595724598</v>
      </c>
      <c r="FYX4">
        <v>0.99850126256494198</v>
      </c>
      <c r="FYY4">
        <v>0.99850253917263798</v>
      </c>
      <c r="FYZ4">
        <v>0.99850381578033398</v>
      </c>
      <c r="FZA4">
        <v>0.99850509238802898</v>
      </c>
      <c r="FZB4">
        <v>0.99850636899572498</v>
      </c>
      <c r="FZC4">
        <v>0.99850892221111698</v>
      </c>
      <c r="FZD4">
        <v>0.99851019881881298</v>
      </c>
      <c r="FZE4">
        <v>0.99851147542650898</v>
      </c>
      <c r="FZF4">
        <v>0.99851275203420498</v>
      </c>
      <c r="FZG4">
        <v>0.99851402864190097</v>
      </c>
      <c r="FZH4">
        <v>0.99851658185729197</v>
      </c>
      <c r="FZI4">
        <v>0.99851785846498797</v>
      </c>
      <c r="FZJ4">
        <v>0.99851913507268397</v>
      </c>
      <c r="FZK4">
        <v>0.99852041168037997</v>
      </c>
      <c r="FZL4">
        <v>0.99852679471885997</v>
      </c>
      <c r="FZM4">
        <v>0.99852807132655597</v>
      </c>
      <c r="FZN4">
        <v>0.99852934793425097</v>
      </c>
      <c r="FZO4">
        <v>0.99853062454194697</v>
      </c>
      <c r="FZP4">
        <v>0.99853190114964296</v>
      </c>
      <c r="FZQ4">
        <v>0.99853317775733896</v>
      </c>
      <c r="FZR4">
        <v>0.99853445436503496</v>
      </c>
      <c r="FZS4">
        <v>0.99853573097273096</v>
      </c>
      <c r="FZT4">
        <v>0.99853700758042696</v>
      </c>
      <c r="FZU4">
        <v>0.99853956079581896</v>
      </c>
      <c r="FZV4">
        <v>0.99854083740351396</v>
      </c>
      <c r="FZW4">
        <v>0.99854211401120996</v>
      </c>
      <c r="FZX4">
        <v>0.99854339061890596</v>
      </c>
      <c r="FZY4">
        <v>0.99854594383429796</v>
      </c>
      <c r="FZZ4">
        <v>0.99854722044199395</v>
      </c>
      <c r="GAA4">
        <v>0.99854849704968995</v>
      </c>
      <c r="GAB4">
        <v>0.99854977365738595</v>
      </c>
      <c r="GAC4">
        <v>0.99855105026508195</v>
      </c>
      <c r="GAD4">
        <v>0.99855232687277695</v>
      </c>
      <c r="GAE4">
        <v>0.99855360348047295</v>
      </c>
      <c r="GAF4">
        <v>0.99855615669586495</v>
      </c>
      <c r="GAG4">
        <v>0.99855743330356095</v>
      </c>
      <c r="GAH4">
        <v>0.99855870991125695</v>
      </c>
      <c r="GAI4">
        <v>0.99855998651895295</v>
      </c>
      <c r="GAJ4">
        <v>0.99856253973434494</v>
      </c>
      <c r="GAK4">
        <v>0.99856381634203994</v>
      </c>
      <c r="GAL4">
        <v>0.99856509294973606</v>
      </c>
      <c r="GAM4">
        <v>0.99856636955743205</v>
      </c>
      <c r="GAN4">
        <v>0.99856764616512805</v>
      </c>
      <c r="GAO4">
        <v>0.99856892277282405</v>
      </c>
      <c r="GAP4">
        <v>0.99857147598821605</v>
      </c>
      <c r="GAQ4">
        <v>0.99857275259591205</v>
      </c>
      <c r="GAR4">
        <v>0.99857402920360705</v>
      </c>
      <c r="GAS4">
        <v>0.99857530581130305</v>
      </c>
      <c r="GAT4">
        <v>0.99857658241899905</v>
      </c>
      <c r="GAU4">
        <v>0.99857785902669505</v>
      </c>
      <c r="GAV4">
        <v>0.99857913563439105</v>
      </c>
      <c r="GAW4">
        <v>0.99858041224208705</v>
      </c>
      <c r="GAX4">
        <v>0.99858168884978304</v>
      </c>
      <c r="GAY4">
        <v>0.99858296545747904</v>
      </c>
      <c r="GAZ4">
        <v>0.99858424206517504</v>
      </c>
      <c r="GBA4">
        <v>0.99858551867287004</v>
      </c>
      <c r="GBB4">
        <v>0.99858679528056604</v>
      </c>
      <c r="GBC4">
        <v>0.99858807188826204</v>
      </c>
      <c r="GBD4">
        <v>0.99858934849595804</v>
      </c>
      <c r="GBE4">
        <v>0.99859062510365404</v>
      </c>
      <c r="GBF4">
        <v>0.99859190171135004</v>
      </c>
      <c r="GBG4">
        <v>0.99859317831904604</v>
      </c>
      <c r="GBH4">
        <v>0.99859445492674204</v>
      </c>
      <c r="GBI4">
        <v>0.99859573153443804</v>
      </c>
      <c r="GBJ4">
        <v>0.99859700814213304</v>
      </c>
      <c r="GBK4">
        <v>0.99859828474982903</v>
      </c>
      <c r="GBL4">
        <v>0.99859956135752503</v>
      </c>
      <c r="GBM4">
        <v>0.99860083796522103</v>
      </c>
      <c r="GBN4">
        <v>0.99860211457291703</v>
      </c>
      <c r="GBO4">
        <v>0.99860339118061303</v>
      </c>
      <c r="GBP4">
        <v>0.99860466778830903</v>
      </c>
      <c r="GBQ4">
        <v>0.99860594439600503</v>
      </c>
      <c r="GBR4">
        <v>0.99860722100370103</v>
      </c>
      <c r="GBS4">
        <v>0.99860849761139603</v>
      </c>
      <c r="GBT4">
        <v>0.99860977421909203</v>
      </c>
      <c r="GBU4">
        <v>0.99861105082678803</v>
      </c>
      <c r="GBV4">
        <v>0.99861232743448403</v>
      </c>
      <c r="GBW4">
        <v>0.99861488064987602</v>
      </c>
      <c r="GBX4">
        <v>0.99861615725757202</v>
      </c>
      <c r="GBY4">
        <v>0.99861871047296402</v>
      </c>
      <c r="GBZ4">
        <v>0.99861998708065902</v>
      </c>
      <c r="GCA4">
        <v>0.99862126368835502</v>
      </c>
      <c r="GCB4">
        <v>0.99862254029605102</v>
      </c>
      <c r="GCC4">
        <v>0.99862381690374702</v>
      </c>
      <c r="GCD4">
        <v>0.99862509351144302</v>
      </c>
      <c r="GCE4">
        <v>0.99862637011913902</v>
      </c>
      <c r="GCF4">
        <v>0.99862764672683502</v>
      </c>
      <c r="GCG4">
        <v>0.99862892333453102</v>
      </c>
      <c r="GCH4">
        <v>0.99863019994222701</v>
      </c>
      <c r="GCI4">
        <v>0.99863147654992201</v>
      </c>
      <c r="GCJ4">
        <v>0.99863275315761801</v>
      </c>
      <c r="GCK4">
        <v>0.99863402976531401</v>
      </c>
      <c r="GCL4">
        <v>0.99863530637301001</v>
      </c>
      <c r="GCM4">
        <v>0.99863658298070601</v>
      </c>
      <c r="GCN4">
        <v>0.99863785958840201</v>
      </c>
      <c r="GCO4">
        <v>0.99864041280379401</v>
      </c>
      <c r="GCP4">
        <v>0.99864168941149001</v>
      </c>
      <c r="GCQ4">
        <v>0.99864296601918501</v>
      </c>
      <c r="GCR4">
        <v>0.99864424262688101</v>
      </c>
      <c r="GCS4">
        <v>0.99864551923457701</v>
      </c>
      <c r="GCT4">
        <v>0.99864679584227301</v>
      </c>
      <c r="GCU4">
        <v>0.998648072449969</v>
      </c>
      <c r="GCV4">
        <v>0.998649349057665</v>
      </c>
      <c r="GCW4">
        <v>0.998650625665361</v>
      </c>
      <c r="GCX4">
        <v>0.998651902273057</v>
      </c>
      <c r="GCY4">
        <v>0.998653178880753</v>
      </c>
      <c r="GCZ4">
        <v>0.998654455488448</v>
      </c>
      <c r="GDA4">
        <v>0.998658285311536</v>
      </c>
      <c r="GDB4">
        <v>0.998659561919232</v>
      </c>
      <c r="GDC4">
        <v>0.998660838526928</v>
      </c>
      <c r="GDD4">
        <v>0.998662115134624</v>
      </c>
      <c r="GDE4">
        <v>0.99866339174231999</v>
      </c>
      <c r="GDF4">
        <v>0.99866466835001599</v>
      </c>
      <c r="GDG4">
        <v>0.99866594495771099</v>
      </c>
      <c r="GDH4">
        <v>0.99866722156540699</v>
      </c>
      <c r="GDI4">
        <v>0.99866849817310299</v>
      </c>
      <c r="GDJ4">
        <v>0.99866977478079899</v>
      </c>
      <c r="GDK4">
        <v>0.99867105138849499</v>
      </c>
      <c r="GDL4">
        <v>0.99867232799619099</v>
      </c>
      <c r="GDM4">
        <v>0.99867360460388699</v>
      </c>
      <c r="GDN4">
        <v>0.99867488121158299</v>
      </c>
      <c r="GDO4">
        <v>0.99867615781927899</v>
      </c>
      <c r="GDP4">
        <v>0.99867743442697399</v>
      </c>
      <c r="GDQ4">
        <v>0.99867871103466999</v>
      </c>
      <c r="GDR4">
        <v>0.99867998764236598</v>
      </c>
      <c r="GDS4">
        <v>0.99868126425006198</v>
      </c>
      <c r="GDT4">
        <v>0.99868254085775798</v>
      </c>
      <c r="GDU4">
        <v>0.99868381746545398</v>
      </c>
      <c r="GDV4">
        <v>0.99868509407314998</v>
      </c>
      <c r="GDW4">
        <v>0.99868637068084598</v>
      </c>
      <c r="GDX4">
        <v>0.99868764728854198</v>
      </c>
      <c r="GDY4">
        <v>0.99868892389623698</v>
      </c>
      <c r="GDZ4">
        <v>0.99869020050393298</v>
      </c>
      <c r="GEA4">
        <v>0.99869275371932498</v>
      </c>
      <c r="GEB4">
        <v>0.99869403032702098</v>
      </c>
      <c r="GEC4">
        <v>0.99869530693471698</v>
      </c>
      <c r="GED4">
        <v>0.99869658354241297</v>
      </c>
      <c r="GEE4">
        <v>0.99869786015010897</v>
      </c>
      <c r="GEF4">
        <v>0.99869913675780497</v>
      </c>
      <c r="GEG4">
        <v>0.99870041336549997</v>
      </c>
      <c r="GEH4">
        <v>0.99870168997319597</v>
      </c>
      <c r="GEI4">
        <v>0.99870296658089197</v>
      </c>
      <c r="GEJ4">
        <v>0.99870424318858797</v>
      </c>
      <c r="GEK4">
        <v>0.99870679640397997</v>
      </c>
      <c r="GEL4">
        <v>0.99870807301167597</v>
      </c>
      <c r="GEM4">
        <v>0.99870934961937197</v>
      </c>
      <c r="GEN4">
        <v>0.99871062622706797</v>
      </c>
      <c r="GEO4">
        <v>0.99871190283476297</v>
      </c>
      <c r="GEP4">
        <v>0.99871317944245896</v>
      </c>
      <c r="GEQ4">
        <v>0.99871445605015496</v>
      </c>
      <c r="GER4">
        <v>0.99871573265785096</v>
      </c>
      <c r="GES4">
        <v>0.99871700926554696</v>
      </c>
      <c r="GET4">
        <v>0.99871828587324296</v>
      </c>
      <c r="GEU4">
        <v>0.99871956248093896</v>
      </c>
      <c r="GEV4">
        <v>0.99872083908863496</v>
      </c>
      <c r="GEW4">
        <v>0.99872211569633096</v>
      </c>
      <c r="GEX4">
        <v>0.99872339230402596</v>
      </c>
      <c r="GEY4">
        <v>0.99872466891172196</v>
      </c>
      <c r="GEZ4">
        <v>0.99872594551941796</v>
      </c>
      <c r="GFA4">
        <v>0.99872722212711396</v>
      </c>
      <c r="GFB4">
        <v>0.99872849873480996</v>
      </c>
      <c r="GFC4">
        <v>0.99872977534250595</v>
      </c>
      <c r="GFD4">
        <v>0.99873105195020195</v>
      </c>
      <c r="GFE4">
        <v>0.99873232855789795</v>
      </c>
      <c r="GFF4">
        <v>0.99873360516559395</v>
      </c>
      <c r="GFG4">
        <v>0.99873488177328895</v>
      </c>
      <c r="GFH4">
        <v>0.99873615838098495</v>
      </c>
      <c r="GFI4">
        <v>0.99873743498868095</v>
      </c>
      <c r="GFJ4">
        <v>0.99873871159637695</v>
      </c>
      <c r="GFK4">
        <v>0.99873998820407295</v>
      </c>
      <c r="GFL4">
        <v>0.99874126481176895</v>
      </c>
      <c r="GFM4">
        <v>0.99874254141946495</v>
      </c>
      <c r="GFN4">
        <v>0.99874381802716095</v>
      </c>
      <c r="GFO4">
        <v>0.99874509463485694</v>
      </c>
      <c r="GFP4">
        <v>0.99874637124255194</v>
      </c>
      <c r="GFQ4">
        <v>0.99874764785024805</v>
      </c>
      <c r="GFR4">
        <v>0.99874892445794405</v>
      </c>
      <c r="GFS4">
        <v>0.99875020106564005</v>
      </c>
      <c r="GFT4">
        <v>0.99875147767333605</v>
      </c>
      <c r="GFU4">
        <v>0.99875275428103205</v>
      </c>
      <c r="GFV4">
        <v>0.99875403088872805</v>
      </c>
      <c r="GFW4">
        <v>0.99875530749642405</v>
      </c>
      <c r="GFX4">
        <v>0.99875658410411905</v>
      </c>
      <c r="GFY4">
        <v>0.99875786071181505</v>
      </c>
      <c r="GFZ4">
        <v>0.99875913731951105</v>
      </c>
      <c r="GGA4">
        <v>0.99876169053490305</v>
      </c>
      <c r="GGB4">
        <v>0.99876296714259905</v>
      </c>
      <c r="GGC4">
        <v>0.99876424375029504</v>
      </c>
      <c r="GGD4">
        <v>0.99876552035799104</v>
      </c>
      <c r="GGE4">
        <v>0.99876679696568704</v>
      </c>
      <c r="GGF4">
        <v>0.99876807357338204</v>
      </c>
      <c r="GGG4">
        <v>0.99876935018107804</v>
      </c>
      <c r="GGH4">
        <v>0.99877062678877404</v>
      </c>
      <c r="GGI4">
        <v>0.99877190339647004</v>
      </c>
      <c r="GGJ4">
        <v>0.99877318000416604</v>
      </c>
      <c r="GGK4">
        <v>0.99877445661186204</v>
      </c>
      <c r="GGL4">
        <v>0.99877573321955804</v>
      </c>
      <c r="GGM4">
        <v>0.99877700982725404</v>
      </c>
      <c r="GGN4">
        <v>0.99877828643495004</v>
      </c>
      <c r="GGO4">
        <v>0.99877956304264504</v>
      </c>
      <c r="GGP4">
        <v>0.99878083965034103</v>
      </c>
      <c r="GGQ4">
        <v>0.99878466947342903</v>
      </c>
      <c r="GGR4">
        <v>0.99878594608112503</v>
      </c>
      <c r="GGS4">
        <v>0.99878722268882103</v>
      </c>
      <c r="GGT4">
        <v>0.99878849929651703</v>
      </c>
      <c r="GGU4">
        <v>0.99878977590421303</v>
      </c>
      <c r="GGV4">
        <v>0.99879105251190803</v>
      </c>
      <c r="GGW4">
        <v>0.99879232911960403</v>
      </c>
      <c r="GGX4">
        <v>0.99879360572730003</v>
      </c>
      <c r="GGY4">
        <v>0.99879488233499603</v>
      </c>
      <c r="GGZ4">
        <v>0.99879615894269203</v>
      </c>
      <c r="GHA4">
        <v>0.99879743555038802</v>
      </c>
      <c r="GHB4">
        <v>0.99879871215808402</v>
      </c>
      <c r="GHC4">
        <v>0.99879998876578002</v>
      </c>
      <c r="GHD4">
        <v>0.99880126537347602</v>
      </c>
      <c r="GHE4">
        <v>0.99880254198117102</v>
      </c>
      <c r="GHF4">
        <v>0.99880381858886702</v>
      </c>
      <c r="GHG4">
        <v>0.99880509519656302</v>
      </c>
      <c r="GHH4">
        <v>0.99880637180425902</v>
      </c>
      <c r="GHI4">
        <v>0.99880764841195502</v>
      </c>
      <c r="GHJ4">
        <v>0.99880892501965102</v>
      </c>
      <c r="GHK4">
        <v>0.99881020162734702</v>
      </c>
      <c r="GHL4">
        <v>0.99881147823504302</v>
      </c>
      <c r="GHM4">
        <v>0.99881275484273901</v>
      </c>
      <c r="GHN4">
        <v>0.99881403145043401</v>
      </c>
      <c r="GHO4">
        <v>0.99881530805813001</v>
      </c>
      <c r="GHP4">
        <v>0.99881786127352201</v>
      </c>
      <c r="GHQ4">
        <v>0.99881913788121801</v>
      </c>
      <c r="GHR4">
        <v>0.99882041448891401</v>
      </c>
      <c r="GHS4">
        <v>0.99882169109661001</v>
      </c>
      <c r="GHT4">
        <v>0.99882296770430601</v>
      </c>
      <c r="GHU4">
        <v>0.99882424431200201</v>
      </c>
      <c r="GHV4">
        <v>0.99882552091969701</v>
      </c>
      <c r="GHW4">
        <v>0.99882679752739301</v>
      </c>
      <c r="GHX4">
        <v>0.99882807413508901</v>
      </c>
      <c r="GHY4">
        <v>0.998831903958177</v>
      </c>
      <c r="GHZ4">
        <v>0.998834457173569</v>
      </c>
      <c r="GIA4">
        <v>0.99883701038896</v>
      </c>
      <c r="GIB4">
        <v>0.998838286996656</v>
      </c>
      <c r="GIC4">
        <v>0.998839563604352</v>
      </c>
      <c r="GID4">
        <v>0.998840840212048</v>
      </c>
      <c r="GIE4">
        <v>0.998842116819744</v>
      </c>
      <c r="GIF4">
        <v>0.99884339342744</v>
      </c>
      <c r="GIG4">
        <v>0.998844670035136</v>
      </c>
      <c r="GIH4">
        <v>0.99884594664283199</v>
      </c>
      <c r="GII4">
        <v>0.99884722325052799</v>
      </c>
      <c r="GIJ4">
        <v>0.99884849985822299</v>
      </c>
      <c r="GIK4">
        <v>0.99884977646591899</v>
      </c>
      <c r="GIL4">
        <v>0.99885105307361499</v>
      </c>
      <c r="GIM4">
        <v>0.99885360628900699</v>
      </c>
      <c r="GIN4">
        <v>0.99885488289670299</v>
      </c>
      <c r="GIO4">
        <v>0.99885615950439899</v>
      </c>
      <c r="GIP4">
        <v>0.99885743611209499</v>
      </c>
      <c r="GIQ4">
        <v>0.99885871271979099</v>
      </c>
      <c r="GIR4">
        <v>0.99885998932748599</v>
      </c>
      <c r="GIS4">
        <v>0.99886126593518199</v>
      </c>
      <c r="GIT4">
        <v>0.99886254254287798</v>
      </c>
      <c r="GIU4">
        <v>0.99886381915057398</v>
      </c>
      <c r="GIV4">
        <v>0.99886509575826998</v>
      </c>
      <c r="GIW4">
        <v>0.99886637236596598</v>
      </c>
      <c r="GIX4">
        <v>0.99886764897366198</v>
      </c>
      <c r="GIY4">
        <v>0.99886892558135798</v>
      </c>
      <c r="GIZ4">
        <v>0.99887020218905398</v>
      </c>
      <c r="GJA4">
        <v>0.99887147879674898</v>
      </c>
      <c r="GJB4">
        <v>0.99887403201214098</v>
      </c>
      <c r="GJC4">
        <v>0.99887530861983698</v>
      </c>
      <c r="GJD4">
        <v>0.99887658522753298</v>
      </c>
      <c r="GJE4">
        <v>0.99887786183522898</v>
      </c>
      <c r="GJF4">
        <v>0.99887913844292497</v>
      </c>
      <c r="GJG4">
        <v>0.99888041505062097</v>
      </c>
      <c r="GJH4">
        <v>0.99888169165831697</v>
      </c>
      <c r="GJI4">
        <v>0.99888296826601197</v>
      </c>
      <c r="GJJ4">
        <v>0.99888424487370797</v>
      </c>
      <c r="GJK4">
        <v>0.99888552148140397</v>
      </c>
      <c r="GJL4">
        <v>0.99888679808909997</v>
      </c>
      <c r="GJM4">
        <v>0.99888807469679597</v>
      </c>
      <c r="GJN4">
        <v>0.99888935130449197</v>
      </c>
      <c r="GJO4">
        <v>0.99889062791218797</v>
      </c>
      <c r="GJP4">
        <v>0.99889190451988397</v>
      </c>
      <c r="GJQ4">
        <v>0.99889318112757997</v>
      </c>
      <c r="GJR4">
        <v>0.99889445773527497</v>
      </c>
      <c r="GJS4">
        <v>0.99889573434297096</v>
      </c>
      <c r="GJT4">
        <v>0.99889701095066696</v>
      </c>
      <c r="GJU4">
        <v>0.99889828755836296</v>
      </c>
      <c r="GJV4">
        <v>0.99889956416605896</v>
      </c>
      <c r="GJW4">
        <v>0.99890084077375496</v>
      </c>
      <c r="GJX4">
        <v>0.99890211738145096</v>
      </c>
      <c r="GJY4">
        <v>0.99890339398914696</v>
      </c>
      <c r="GJZ4">
        <v>0.99890467059684296</v>
      </c>
      <c r="GKA4">
        <v>0.99890594720453796</v>
      </c>
      <c r="GKB4">
        <v>0.99890722381223396</v>
      </c>
      <c r="GKC4">
        <v>0.99890850041992996</v>
      </c>
      <c r="GKD4">
        <v>0.99890977702762596</v>
      </c>
      <c r="GKE4">
        <v>0.99891105363532195</v>
      </c>
      <c r="GKF4">
        <v>0.99891360685071395</v>
      </c>
      <c r="GKG4">
        <v>0.99891488345840995</v>
      </c>
      <c r="GKH4">
        <v>0.99891616006610595</v>
      </c>
      <c r="GKI4">
        <v>0.99891743667380095</v>
      </c>
      <c r="GKJ4">
        <v>0.99891871328149695</v>
      </c>
      <c r="GKK4">
        <v>0.99891998988919295</v>
      </c>
      <c r="GKL4">
        <v>0.99892126649688895</v>
      </c>
      <c r="GKM4">
        <v>0.99892381971228095</v>
      </c>
      <c r="GKN4">
        <v>0.99892509631997695</v>
      </c>
      <c r="GKO4">
        <v>0.99892637292767295</v>
      </c>
      <c r="GKP4">
        <v>0.99892764953536795</v>
      </c>
      <c r="GKQ4">
        <v>0.99892892614306406</v>
      </c>
      <c r="GKR4">
        <v>0.99893020275076005</v>
      </c>
      <c r="GKS4">
        <v>0.99893147935845605</v>
      </c>
      <c r="GKT4">
        <v>0.99893275596615205</v>
      </c>
      <c r="GKU4">
        <v>0.99893403257384805</v>
      </c>
      <c r="GKV4">
        <v>0.99893530918154405</v>
      </c>
      <c r="GKW4">
        <v>0.99893658578924005</v>
      </c>
      <c r="GKX4">
        <v>0.99893786239693605</v>
      </c>
      <c r="GKY4">
        <v>0.99893913900463105</v>
      </c>
      <c r="GKZ4">
        <v>0.99894041561232705</v>
      </c>
      <c r="GLA4">
        <v>0.99894169222002305</v>
      </c>
      <c r="GLB4">
        <v>0.99894296882771905</v>
      </c>
      <c r="GLC4">
        <v>0.99894424543541505</v>
      </c>
      <c r="GLD4">
        <v>0.99894552204311104</v>
      </c>
      <c r="GLE4">
        <v>0.99894679865080704</v>
      </c>
      <c r="GLF4">
        <v>0.99894807525850304</v>
      </c>
      <c r="GLG4">
        <v>0.99894935186619904</v>
      </c>
      <c r="GLH4">
        <v>0.99895062847389404</v>
      </c>
      <c r="GLI4">
        <v>0.99895190508159004</v>
      </c>
      <c r="GLJ4">
        <v>0.99895318168928604</v>
      </c>
      <c r="GLK4">
        <v>0.99895445829698204</v>
      </c>
      <c r="GLL4">
        <v>0.99895573490467804</v>
      </c>
      <c r="GLM4">
        <v>0.99895701151237404</v>
      </c>
      <c r="GLN4">
        <v>0.99895828812007004</v>
      </c>
      <c r="GLO4">
        <v>0.99895956472776604</v>
      </c>
      <c r="GLP4">
        <v>0.99896084133546204</v>
      </c>
      <c r="GLQ4">
        <v>0.99896211794315704</v>
      </c>
      <c r="GLR4">
        <v>0.99896339455085303</v>
      </c>
      <c r="GLS4">
        <v>0.99896467115854903</v>
      </c>
      <c r="GLT4">
        <v>0.99896594776624503</v>
      </c>
      <c r="GLU4">
        <v>0.99896722437394103</v>
      </c>
      <c r="GLV4">
        <v>0.99896850098163703</v>
      </c>
      <c r="GLW4">
        <v>0.99896977758933303</v>
      </c>
      <c r="GLX4">
        <v>0.99897105419702903</v>
      </c>
      <c r="GLY4">
        <v>0.99897233080472503</v>
      </c>
      <c r="GLZ4">
        <v>0.99897360741242003</v>
      </c>
      <c r="GMA4">
        <v>0.99897616062781203</v>
      </c>
      <c r="GMB4">
        <v>0.99897743723550803</v>
      </c>
      <c r="GMC4">
        <v>0.99897871384320402</v>
      </c>
      <c r="GMD4">
        <v>0.99898126705859602</v>
      </c>
      <c r="GME4">
        <v>0.99898254366629202</v>
      </c>
      <c r="GMF4">
        <v>0.99898382027398802</v>
      </c>
      <c r="GMG4">
        <v>0.99898509688168302</v>
      </c>
      <c r="GMH4">
        <v>0.99898637348937902</v>
      </c>
      <c r="GMI4">
        <v>0.99898765009707502</v>
      </c>
      <c r="GMJ4">
        <v>0.99898892670477102</v>
      </c>
      <c r="GMK4">
        <v>0.99899020331246702</v>
      </c>
      <c r="GML4">
        <v>0.99899147992016302</v>
      </c>
      <c r="GMM4">
        <v>0.99899275652785902</v>
      </c>
      <c r="GMN4">
        <v>0.99899403313555502</v>
      </c>
      <c r="GMO4">
        <v>0.99899530974325101</v>
      </c>
      <c r="GMP4">
        <v>0.99899658635094601</v>
      </c>
      <c r="GMQ4">
        <v>0.99899786295864201</v>
      </c>
      <c r="GMR4">
        <v>0.99899913956633801</v>
      </c>
      <c r="GMS4">
        <v>0.99900041617403401</v>
      </c>
      <c r="GMT4">
        <v>0.99900169278173001</v>
      </c>
      <c r="GMU4">
        <v>0.99900296938942601</v>
      </c>
      <c r="GMV4">
        <v>0.99900424599712201</v>
      </c>
      <c r="GMW4">
        <v>0.99900552260481801</v>
      </c>
      <c r="GMX4">
        <v>0.99900679921251401</v>
      </c>
      <c r="GMY4">
        <v>0.99900807582020901</v>
      </c>
      <c r="GMZ4">
        <v>0.99900935242790501</v>
      </c>
      <c r="GNA4">
        <v>0.99901062903560101</v>
      </c>
      <c r="GNB4">
        <v>0.999011905643297</v>
      </c>
      <c r="GNC4">
        <v>0.999013182250993</v>
      </c>
      <c r="GND4">
        <v>0.999014458858689</v>
      </c>
      <c r="GNE4">
        <v>0.999015735466385</v>
      </c>
      <c r="GNF4">
        <v>0.999017012074081</v>
      </c>
      <c r="GNG4">
        <v>0.999018288681777</v>
      </c>
      <c r="GNH4">
        <v>0.999019565289472</v>
      </c>
      <c r="GNI4">
        <v>0.999020841897168</v>
      </c>
      <c r="GNJ4">
        <v>0.99902339511256</v>
      </c>
      <c r="GNK4">
        <v>0.999024671720256</v>
      </c>
      <c r="GNL4">
        <v>0.999025948327952</v>
      </c>
      <c r="GNM4">
        <v>0.99902722493564799</v>
      </c>
      <c r="GNN4">
        <v>0.99902850154334399</v>
      </c>
      <c r="GNO4">
        <v>0.99902977815103999</v>
      </c>
      <c r="GNP4">
        <v>0.99903105475873499</v>
      </c>
      <c r="GNQ4">
        <v>0.99903233136643099</v>
      </c>
      <c r="GNR4">
        <v>0.99903360797412699</v>
      </c>
      <c r="GNS4">
        <v>0.99903488458182299</v>
      </c>
      <c r="GNT4">
        <v>0.99903616118951899</v>
      </c>
      <c r="GNU4">
        <v>0.99903743779721499</v>
      </c>
      <c r="GNV4">
        <v>0.99903871440491099</v>
      </c>
      <c r="GNW4">
        <v>0.99904126762030299</v>
      </c>
      <c r="GNX4">
        <v>0.99904254422799799</v>
      </c>
      <c r="GNY4">
        <v>0.99904382083569399</v>
      </c>
      <c r="GNZ4">
        <v>0.99904509744338998</v>
      </c>
      <c r="GOA4">
        <v>0.99904637405108598</v>
      </c>
      <c r="GOB4">
        <v>0.99904765065878198</v>
      </c>
      <c r="GOC4">
        <v>0.99904892726647798</v>
      </c>
      <c r="GOD4">
        <v>0.99905148048186998</v>
      </c>
      <c r="GOE4">
        <v>0.99905275708956598</v>
      </c>
      <c r="GOF4">
        <v>0.99905403369726098</v>
      </c>
      <c r="GOG4">
        <v>0.99905531030495698</v>
      </c>
      <c r="GOH4">
        <v>0.99905658691265298</v>
      </c>
      <c r="GOI4">
        <v>0.99905786352034898</v>
      </c>
      <c r="GOJ4">
        <v>0.99905914012804498</v>
      </c>
      <c r="GOK4">
        <v>0.99906041673574097</v>
      </c>
      <c r="GOL4">
        <v>0.99906169334343697</v>
      </c>
      <c r="GOM4">
        <v>0.99906296995113297</v>
      </c>
      <c r="GON4">
        <v>0.99906424655882897</v>
      </c>
      <c r="GOO4">
        <v>0.99906552316652397</v>
      </c>
      <c r="GOP4">
        <v>0.99906679977421997</v>
      </c>
      <c r="GOQ4">
        <v>0.99906807638191597</v>
      </c>
      <c r="GOR4">
        <v>0.99906935298961197</v>
      </c>
      <c r="GOS4">
        <v>0.99907062959730797</v>
      </c>
      <c r="GOT4">
        <v>0.99907318281269997</v>
      </c>
      <c r="GOU4">
        <v>0.99907445942039597</v>
      </c>
      <c r="GOV4">
        <v>0.99907573602809197</v>
      </c>
      <c r="GOW4">
        <v>0.99907701263578697</v>
      </c>
      <c r="GOX4">
        <v>0.99907828924348296</v>
      </c>
      <c r="GOY4">
        <v>0.99907956585117896</v>
      </c>
      <c r="GOZ4">
        <v>0.99908084245887496</v>
      </c>
      <c r="GPA4">
        <v>0.99908211906657096</v>
      </c>
      <c r="GPB4">
        <v>0.99908467228196296</v>
      </c>
      <c r="GPC4">
        <v>0.99908722549735496</v>
      </c>
      <c r="GPD4">
        <v>0.99908850210504996</v>
      </c>
      <c r="GPE4">
        <v>0.99908977871274596</v>
      </c>
      <c r="GPF4">
        <v>0.99909105532044196</v>
      </c>
      <c r="GPG4">
        <v>0.99909233192813796</v>
      </c>
      <c r="GPH4">
        <v>0.99909360853583395</v>
      </c>
      <c r="GPI4">
        <v>0.99909488514352995</v>
      </c>
      <c r="GPJ4">
        <v>0.99909616175122595</v>
      </c>
      <c r="GPK4">
        <v>0.99909743835892195</v>
      </c>
      <c r="GPL4">
        <v>0.99909871496661795</v>
      </c>
      <c r="GPM4">
        <v>0.99909999157431295</v>
      </c>
      <c r="GPN4">
        <v>0.99910126818200895</v>
      </c>
      <c r="GPO4">
        <v>0.99910254478970495</v>
      </c>
      <c r="GPP4">
        <v>0.99910382139740095</v>
      </c>
      <c r="GPQ4">
        <v>0.99910637461279295</v>
      </c>
      <c r="GPR4">
        <v>0.99910765122048895</v>
      </c>
      <c r="GPS4">
        <v>0.99910892782818495</v>
      </c>
      <c r="GPT4">
        <v>0.99911020443587994</v>
      </c>
      <c r="GPU4">
        <v>0.99911148104357606</v>
      </c>
      <c r="GPV4">
        <v>0.99911275765127205</v>
      </c>
      <c r="GPW4">
        <v>0.99911403425896805</v>
      </c>
      <c r="GPX4">
        <v>0.99911914068975205</v>
      </c>
      <c r="GPY4">
        <v>0.99912041729744805</v>
      </c>
      <c r="GPZ4">
        <v>0.99912169390514305</v>
      </c>
      <c r="GQA4">
        <v>0.99912297051283905</v>
      </c>
      <c r="GQB4">
        <v>0.99912424712053505</v>
      </c>
      <c r="GQC4">
        <v>0.99912552372823105</v>
      </c>
      <c r="GQD4">
        <v>0.99912680033592705</v>
      </c>
      <c r="GQE4">
        <v>0.99912807694362304</v>
      </c>
      <c r="GQF4">
        <v>0.99913063015901504</v>
      </c>
      <c r="GQG4">
        <v>0.99913190676671104</v>
      </c>
      <c r="GQH4">
        <v>0.99913318337440604</v>
      </c>
      <c r="GQI4">
        <v>0.99913445998210204</v>
      </c>
      <c r="GQJ4">
        <v>0.99913573658979804</v>
      </c>
      <c r="GQK4">
        <v>0.99913701319749404</v>
      </c>
      <c r="GQL4">
        <v>0.99913828980519004</v>
      </c>
      <c r="GQM4">
        <v>0.99913956641288604</v>
      </c>
      <c r="GQN4">
        <v>0.99914084302058204</v>
      </c>
      <c r="GQO4">
        <v>0.99914211962827804</v>
      </c>
      <c r="GQP4">
        <v>0.99914339623597404</v>
      </c>
      <c r="GQQ4">
        <v>0.99914467284366903</v>
      </c>
      <c r="GQR4">
        <v>0.99914594945136503</v>
      </c>
      <c r="GQS4">
        <v>0.99914722605906103</v>
      </c>
      <c r="GQT4">
        <v>0.99914850266675703</v>
      </c>
      <c r="GQU4">
        <v>0.99914977927445303</v>
      </c>
      <c r="GQV4">
        <v>0.99915105588214903</v>
      </c>
      <c r="GQW4">
        <v>0.99915233248984503</v>
      </c>
      <c r="GQX4">
        <v>0.99915360909754103</v>
      </c>
      <c r="GQY4">
        <v>0.99915616231293203</v>
      </c>
      <c r="GQZ4">
        <v>0.99915743892062803</v>
      </c>
      <c r="GRA4">
        <v>0.99915871552832403</v>
      </c>
      <c r="GRB4">
        <v>0.99916126874371602</v>
      </c>
      <c r="GRC4">
        <v>0.99916254535141202</v>
      </c>
      <c r="GRD4">
        <v>0.99916382195910802</v>
      </c>
      <c r="GRE4">
        <v>0.99916509856680402</v>
      </c>
      <c r="GRF4">
        <v>0.99916637517450002</v>
      </c>
      <c r="GRG4">
        <v>0.99916765178219502</v>
      </c>
      <c r="GRH4">
        <v>0.99916892838989102</v>
      </c>
      <c r="GRI4">
        <v>0.99917020499758702</v>
      </c>
      <c r="GRJ4">
        <v>0.99917148160528302</v>
      </c>
      <c r="GRK4">
        <v>0.99917275821297902</v>
      </c>
      <c r="GRL4">
        <v>0.99917403482067502</v>
      </c>
      <c r="GRM4">
        <v>0.99917658803606701</v>
      </c>
      <c r="GRN4">
        <v>0.99918041785915401</v>
      </c>
      <c r="GRO4">
        <v>0.99918169446685001</v>
      </c>
      <c r="GRP4">
        <v>0.99918297107454601</v>
      </c>
      <c r="GRQ4">
        <v>0.99918424768224201</v>
      </c>
      <c r="GRR4">
        <v>0.99918552428993801</v>
      </c>
      <c r="GRS4">
        <v>0.99918680089763401</v>
      </c>
      <c r="GRT4">
        <v>0.99918935411302601</v>
      </c>
      <c r="GRU4">
        <v>0.99919063072072101</v>
      </c>
      <c r="GRV4">
        <v>0.99919190732841701</v>
      </c>
      <c r="GRW4">
        <v>0.99919318393611301</v>
      </c>
      <c r="GRX4">
        <v>0.999194460543809</v>
      </c>
      <c r="GRY4">
        <v>0.999198290366897</v>
      </c>
      <c r="GRZ4">
        <v>0.999199566974593</v>
      </c>
      <c r="GSA4">
        <v>0.999200843582289</v>
      </c>
      <c r="GSB4">
        <v>0.999202120189984</v>
      </c>
      <c r="GSC4">
        <v>0.999204673405376</v>
      </c>
      <c r="GSD4">
        <v>0.999205950013072</v>
      </c>
      <c r="GSE4">
        <v>0.999207226620768</v>
      </c>
      <c r="GSF4">
        <v>0.999208503228464</v>
      </c>
      <c r="GSG4">
        <v>0.99920977983615999</v>
      </c>
      <c r="GSH4">
        <v>0.99921105644385599</v>
      </c>
      <c r="GSI4">
        <v>0.99921233305155199</v>
      </c>
      <c r="GSJ4">
        <v>0.99921360965924699</v>
      </c>
      <c r="GSK4">
        <v>0.99921488626694299</v>
      </c>
      <c r="GSL4">
        <v>0.99921616287463899</v>
      </c>
      <c r="GSM4">
        <v>0.99921743948233499</v>
      </c>
      <c r="GSN4">
        <v>0.99921871609003099</v>
      </c>
      <c r="GSO4">
        <v>0.99921999269772699</v>
      </c>
      <c r="GSP4">
        <v>0.99922126930542299</v>
      </c>
      <c r="GSQ4">
        <v>0.99922254591311899</v>
      </c>
      <c r="GSR4">
        <v>0.99922382252081499</v>
      </c>
      <c r="GSS4">
        <v>0.99922509912850999</v>
      </c>
      <c r="GST4">
        <v>0.99922637573620599</v>
      </c>
      <c r="GSU4">
        <v>0.99922765234390198</v>
      </c>
      <c r="GSV4">
        <v>0.99922892895159798</v>
      </c>
      <c r="GSW4">
        <v>0.99923020555929398</v>
      </c>
      <c r="GSX4">
        <v>0.99923148216698998</v>
      </c>
      <c r="GSY4">
        <v>0.99923275877468598</v>
      </c>
      <c r="GSZ4">
        <v>0.99923403538238198</v>
      </c>
      <c r="GTA4">
        <v>0.99923531199007798</v>
      </c>
      <c r="GTB4">
        <v>0.99923786520546898</v>
      </c>
      <c r="GTC4">
        <v>0.99923914181316498</v>
      </c>
      <c r="GTD4">
        <v>0.99924041842086098</v>
      </c>
      <c r="GTE4">
        <v>0.99924169502855698</v>
      </c>
      <c r="GTF4">
        <v>0.99924297163625297</v>
      </c>
      <c r="GTG4">
        <v>0.99924424824394897</v>
      </c>
      <c r="GTH4">
        <v>0.99924552485164497</v>
      </c>
      <c r="GTI4">
        <v>0.99924680145934097</v>
      </c>
      <c r="GTJ4">
        <v>0.99924807806703597</v>
      </c>
      <c r="GTK4">
        <v>0.99924935467473197</v>
      </c>
      <c r="GTL4">
        <v>0.99925063128242797</v>
      </c>
      <c r="GTM4">
        <v>0.99925190789012397</v>
      </c>
      <c r="GTN4">
        <v>0.99925318449781997</v>
      </c>
      <c r="GTO4">
        <v>0.99925446110551597</v>
      </c>
      <c r="GTP4">
        <v>0.99925573771321197</v>
      </c>
      <c r="GTQ4">
        <v>0.99925701432090797</v>
      </c>
      <c r="GTR4">
        <v>0.99925829092860396</v>
      </c>
      <c r="GTS4">
        <v>0.99925956753629896</v>
      </c>
      <c r="GTT4">
        <v>0.99926084414399496</v>
      </c>
      <c r="GTU4">
        <v>0.99926212075169096</v>
      </c>
      <c r="GTV4">
        <v>0.99926339735938696</v>
      </c>
      <c r="GTW4">
        <v>0.99926467396708296</v>
      </c>
      <c r="GTX4">
        <v>0.99926595057477896</v>
      </c>
      <c r="GTY4">
        <v>0.99926722718247496</v>
      </c>
      <c r="GTZ4">
        <v>0.99926850379017096</v>
      </c>
      <c r="GUA4">
        <v>0.99926978039786696</v>
      </c>
      <c r="GUB4">
        <v>0.99927105700556196</v>
      </c>
      <c r="GUC4">
        <v>0.99927233361325796</v>
      </c>
      <c r="GUD4">
        <v>0.99927361022095396</v>
      </c>
      <c r="GUE4">
        <v>0.99927488682864996</v>
      </c>
      <c r="GUF4">
        <v>0.99927616343634595</v>
      </c>
      <c r="GUG4">
        <v>0.99927744004404195</v>
      </c>
      <c r="GUH4">
        <v>0.99927871665173795</v>
      </c>
      <c r="GUI4">
        <v>0.99927999325943395</v>
      </c>
      <c r="GUJ4">
        <v>0.99928126986712995</v>
      </c>
      <c r="GUK4">
        <v>0.99928254647482495</v>
      </c>
      <c r="GUL4">
        <v>0.99928382308252095</v>
      </c>
      <c r="GUM4">
        <v>0.99928509969021695</v>
      </c>
      <c r="GUN4">
        <v>0.99928765290560895</v>
      </c>
      <c r="GUO4">
        <v>0.99928892951330495</v>
      </c>
      <c r="GUP4">
        <v>0.99929020612100095</v>
      </c>
      <c r="GUQ4">
        <v>0.99929148272869694</v>
      </c>
      <c r="GUR4">
        <v>0.99929275933639194</v>
      </c>
      <c r="GUS4">
        <v>0.99929403594408805</v>
      </c>
      <c r="GUT4">
        <v>0.99929531255178405</v>
      </c>
      <c r="GUU4">
        <v>0.99929786576717605</v>
      </c>
      <c r="GUV4">
        <v>0.99930041898256805</v>
      </c>
      <c r="GUW4">
        <v>0.99930169559026405</v>
      </c>
      <c r="GUX4">
        <v>0.99930297219796005</v>
      </c>
      <c r="GUY4">
        <v>0.99930424880565505</v>
      </c>
      <c r="GUZ4">
        <v>0.99930552541335105</v>
      </c>
      <c r="GVA4">
        <v>0.99930680202104705</v>
      </c>
      <c r="GVB4">
        <v>0.99930807862874305</v>
      </c>
      <c r="GVC4">
        <v>0.99930935523643905</v>
      </c>
      <c r="GVD4">
        <v>0.99931063184413504</v>
      </c>
      <c r="GVE4">
        <v>0.99931190845183104</v>
      </c>
      <c r="GVF4">
        <v>0.99931318505952704</v>
      </c>
      <c r="GVG4">
        <v>0.99931446166722304</v>
      </c>
      <c r="GVH4">
        <v>0.99931573827491804</v>
      </c>
      <c r="GVI4">
        <v>0.99931701488261404</v>
      </c>
      <c r="GVJ4">
        <v>0.99931829149031004</v>
      </c>
      <c r="GVK4">
        <v>0.99931956809800604</v>
      </c>
      <c r="GVL4">
        <v>0.99932084470570204</v>
      </c>
      <c r="GVM4">
        <v>0.99932212131339804</v>
      </c>
      <c r="GVN4">
        <v>0.99932339792109404</v>
      </c>
      <c r="GVO4">
        <v>0.99932467452879004</v>
      </c>
      <c r="GVP4">
        <v>0.99932595113648603</v>
      </c>
      <c r="GVQ4">
        <v>0.99932722774418103</v>
      </c>
      <c r="GVR4">
        <v>0.99932850435187703</v>
      </c>
      <c r="GVS4">
        <v>0.99932978095957303</v>
      </c>
      <c r="GVT4">
        <v>0.99933105756726903</v>
      </c>
      <c r="GVU4">
        <v>0.99933233417496503</v>
      </c>
      <c r="GVV4">
        <v>0.99933361078266103</v>
      </c>
      <c r="GVW4">
        <v>0.99933488739035703</v>
      </c>
      <c r="GVX4">
        <v>0.99933616399805303</v>
      </c>
      <c r="GVY4">
        <v>0.99933744060574903</v>
      </c>
      <c r="GVZ4">
        <v>0.99933871721344403</v>
      </c>
      <c r="GWA4">
        <v>0.99933999382114003</v>
      </c>
      <c r="GWB4">
        <v>0.99934127042883603</v>
      </c>
      <c r="GWC4">
        <v>0.99934254703653203</v>
      </c>
      <c r="GWD4">
        <v>0.99934382364422802</v>
      </c>
      <c r="GWE4">
        <v>0.99934510025192402</v>
      </c>
      <c r="GWF4">
        <v>0.99934637685962002</v>
      </c>
      <c r="GWG4">
        <v>0.99934765346731602</v>
      </c>
      <c r="GWH4">
        <v>0.99934893007501202</v>
      </c>
      <c r="GWI4">
        <v>0.99935020668270702</v>
      </c>
      <c r="GWJ4">
        <v>0.99935148329040302</v>
      </c>
      <c r="GWK4">
        <v>0.99935275989809902</v>
      </c>
      <c r="GWL4">
        <v>0.99935403650579502</v>
      </c>
      <c r="GWM4">
        <v>0.99935531311349102</v>
      </c>
      <c r="GWN4">
        <v>0.99935658972118702</v>
      </c>
      <c r="GWO4">
        <v>0.99935786632888302</v>
      </c>
      <c r="GWP4">
        <v>0.99935914293657901</v>
      </c>
      <c r="GWQ4">
        <v>0.99936041954427501</v>
      </c>
      <c r="GWR4">
        <v>0.99936169615197001</v>
      </c>
      <c r="GWS4">
        <v>0.99936297275966601</v>
      </c>
      <c r="GWT4">
        <v>0.99936424936736201</v>
      </c>
      <c r="GWU4">
        <v>0.99936552597505801</v>
      </c>
      <c r="GWV4">
        <v>0.99936680258275401</v>
      </c>
      <c r="GWW4">
        <v>0.99936807919045001</v>
      </c>
      <c r="GWX4">
        <v>0.99936935579814601</v>
      </c>
      <c r="GWY4">
        <v>0.99937063240584201</v>
      </c>
      <c r="GWZ4">
        <v>0.99937190901353801</v>
      </c>
      <c r="GXA4">
        <v>0.99937318562123301</v>
      </c>
      <c r="GXB4">
        <v>0.99937446222892901</v>
      </c>
      <c r="GXC4">
        <v>0.999375738836625</v>
      </c>
      <c r="GXD4">
        <v>0.999377015444321</v>
      </c>
      <c r="GXE4">
        <v>0.999379568659713</v>
      </c>
      <c r="GXF4">
        <v>0.999380845267409</v>
      </c>
      <c r="GXG4">
        <v>0.999382121875105</v>
      </c>
      <c r="GXH4">
        <v>0.999383398482801</v>
      </c>
      <c r="GXI4">
        <v>0.999384675090496</v>
      </c>
      <c r="GXJ4">
        <v>0.999385951698192</v>
      </c>
      <c r="GXK4">
        <v>0.999387228305888</v>
      </c>
      <c r="GXL4">
        <v>0.999388504913584</v>
      </c>
      <c r="GXM4">
        <v>0.99938978152128</v>
      </c>
      <c r="GXN4">
        <v>0.999391058128976</v>
      </c>
      <c r="GXO4">
        <v>0.99939233473667199</v>
      </c>
      <c r="GXP4">
        <v>0.99939361134436799</v>
      </c>
      <c r="GXQ4">
        <v>0.99939488795206399</v>
      </c>
      <c r="GXR4">
        <v>0.99939616455975899</v>
      </c>
      <c r="GXS4">
        <v>0.99939744116745499</v>
      </c>
      <c r="GXT4">
        <v>0.99939871777515099</v>
      </c>
      <c r="GXU4">
        <v>0.99939999438284699</v>
      </c>
      <c r="GXV4">
        <v>0.99940127099054299</v>
      </c>
      <c r="GXW4">
        <v>0.99940254759823899</v>
      </c>
      <c r="GXX4">
        <v>0.99940382420593499</v>
      </c>
      <c r="GXY4">
        <v>0.99940510081363099</v>
      </c>
      <c r="GXZ4">
        <v>0.99940637742132699</v>
      </c>
      <c r="GYA4">
        <v>0.99940765402902199</v>
      </c>
      <c r="GYB4">
        <v>0.99940893063671798</v>
      </c>
      <c r="GYC4">
        <v>0.99941020724441398</v>
      </c>
      <c r="GYD4">
        <v>0.99941148385210998</v>
      </c>
      <c r="GYE4">
        <v>0.99941276045980598</v>
      </c>
      <c r="GYF4">
        <v>0.99941403706750198</v>
      </c>
      <c r="GYG4">
        <v>0.99941531367519798</v>
      </c>
      <c r="GYH4">
        <v>0.99941659028289398</v>
      </c>
      <c r="GYI4">
        <v>0.99941786689058998</v>
      </c>
      <c r="GYJ4">
        <v>0.99941914349828498</v>
      </c>
      <c r="GYK4">
        <v>0.99942042010598098</v>
      </c>
      <c r="GYL4">
        <v>0.99942169671367698</v>
      </c>
      <c r="GYM4">
        <v>0.99942297332137298</v>
      </c>
      <c r="GYN4">
        <v>0.99942424992906898</v>
      </c>
      <c r="GYO4">
        <v>0.99942552653676497</v>
      </c>
      <c r="GYP4">
        <v>0.99942680314446097</v>
      </c>
      <c r="GYQ4">
        <v>0.99942807975215697</v>
      </c>
      <c r="GYR4">
        <v>0.99942935635985297</v>
      </c>
      <c r="GYS4">
        <v>0.99943063296754797</v>
      </c>
      <c r="GYT4">
        <v>0.99943190957524397</v>
      </c>
      <c r="GYU4">
        <v>0.99943318618293997</v>
      </c>
      <c r="GYV4">
        <v>0.99943446279063597</v>
      </c>
      <c r="GYW4">
        <v>0.99943573939833197</v>
      </c>
      <c r="GYX4">
        <v>0.99943701600602797</v>
      </c>
      <c r="GYY4">
        <v>0.99943829261372397</v>
      </c>
      <c r="GYZ4">
        <v>0.99943956922141997</v>
      </c>
      <c r="GZA4">
        <v>0.99944084582911596</v>
      </c>
      <c r="GZB4">
        <v>0.99944212243681096</v>
      </c>
      <c r="GZC4">
        <v>0.99944339904450696</v>
      </c>
      <c r="GZD4">
        <v>0.99944467565220296</v>
      </c>
      <c r="GZE4">
        <v>0.99944595225989896</v>
      </c>
      <c r="GZF4">
        <v>0.99944722886759496</v>
      </c>
      <c r="GZG4">
        <v>0.99944850547529096</v>
      </c>
      <c r="GZH4">
        <v>0.99944978208298696</v>
      </c>
      <c r="GZI4">
        <v>0.99945105869068296</v>
      </c>
      <c r="GZJ4">
        <v>0.99945233529837896</v>
      </c>
      <c r="GZK4">
        <v>0.99945361190607396</v>
      </c>
      <c r="GZL4">
        <v>0.99945488851376996</v>
      </c>
      <c r="GZM4">
        <v>0.99945616512146596</v>
      </c>
      <c r="GZN4">
        <v>0.99945744172916196</v>
      </c>
      <c r="GZO4">
        <v>0.99945871833685795</v>
      </c>
      <c r="GZP4">
        <v>0.99945999494455395</v>
      </c>
      <c r="GZQ4">
        <v>0.99946127155224995</v>
      </c>
      <c r="GZR4">
        <v>0.99946254815994595</v>
      </c>
      <c r="GZS4">
        <v>0.99946382476764195</v>
      </c>
      <c r="GZT4">
        <v>0.99946510137533695</v>
      </c>
      <c r="GZU4">
        <v>0.99946637798303295</v>
      </c>
      <c r="GZV4">
        <v>0.99946765459072895</v>
      </c>
      <c r="GZW4">
        <v>0.99946893119842495</v>
      </c>
      <c r="GZX4">
        <v>0.99947020780612095</v>
      </c>
      <c r="GZY4">
        <v>0.99947148441381695</v>
      </c>
      <c r="GZZ4">
        <v>0.99947276102151295</v>
      </c>
      <c r="HAA4">
        <v>0.99947403762920894</v>
      </c>
      <c r="HAB4">
        <v>0.99947531423690394</v>
      </c>
      <c r="HAC4">
        <v>0.99947659084460005</v>
      </c>
      <c r="HAD4">
        <v>0.99947786745229605</v>
      </c>
      <c r="HAE4">
        <v>0.99947914405999205</v>
      </c>
      <c r="HAF4">
        <v>0.99948042066768805</v>
      </c>
      <c r="HAG4">
        <v>0.99948169727538405</v>
      </c>
      <c r="HAH4">
        <v>0.99948297388308005</v>
      </c>
      <c r="HAI4">
        <v>0.99948425049077605</v>
      </c>
      <c r="HAJ4">
        <v>0.99948552709847205</v>
      </c>
      <c r="HAK4">
        <v>0.99948680370616705</v>
      </c>
      <c r="HAL4">
        <v>0.99948808031386305</v>
      </c>
      <c r="HAM4">
        <v>0.99948935692155905</v>
      </c>
      <c r="HAN4">
        <v>0.99949063352925505</v>
      </c>
      <c r="HAO4">
        <v>0.99949191013695105</v>
      </c>
      <c r="HAP4">
        <v>0.99949318674464704</v>
      </c>
      <c r="HAQ4">
        <v>0.99949446335234304</v>
      </c>
      <c r="HAR4">
        <v>0.99949573996003904</v>
      </c>
      <c r="HAS4">
        <v>0.99949701656773504</v>
      </c>
      <c r="HAT4">
        <v>0.99949829317543004</v>
      </c>
      <c r="HAU4">
        <v>0.99949956978312604</v>
      </c>
      <c r="HAV4">
        <v>0.99950084639082204</v>
      </c>
      <c r="HAW4">
        <v>0.99950339960621404</v>
      </c>
      <c r="HAX4">
        <v>0.99950467621391004</v>
      </c>
      <c r="HAY4">
        <v>0.99950595282160604</v>
      </c>
      <c r="HAZ4">
        <v>0.99950722942930204</v>
      </c>
      <c r="HBA4">
        <v>0.99950850603699803</v>
      </c>
      <c r="HBB4">
        <v>0.99950978264469303</v>
      </c>
      <c r="HBC4">
        <v>0.99951105925238903</v>
      </c>
      <c r="HBD4">
        <v>0.99951233586008503</v>
      </c>
      <c r="HBE4">
        <v>0.99951361246778103</v>
      </c>
      <c r="HBF4">
        <v>0.99951488907547703</v>
      </c>
      <c r="HBG4">
        <v>0.99951871889856503</v>
      </c>
      <c r="HBH4">
        <v>0.99951999550626103</v>
      </c>
      <c r="HBI4">
        <v>0.99952127211395603</v>
      </c>
      <c r="HBJ4">
        <v>0.99952254872165203</v>
      </c>
      <c r="HBK4">
        <v>0.99952382532934803</v>
      </c>
      <c r="HBL4">
        <v>0.99952510193704402</v>
      </c>
      <c r="HBM4">
        <v>0.99952637854474002</v>
      </c>
      <c r="HBN4">
        <v>0.99952765515243602</v>
      </c>
      <c r="HBO4">
        <v>0.99952893176013202</v>
      </c>
      <c r="HBP4">
        <v>0.99953020836782802</v>
      </c>
      <c r="HBQ4">
        <v>0.99953148497552402</v>
      </c>
      <c r="HBR4">
        <v>0.99953276158321902</v>
      </c>
      <c r="HBS4">
        <v>0.99953403819091502</v>
      </c>
      <c r="HBT4">
        <v>0.99953659140630702</v>
      </c>
      <c r="HBU4">
        <v>0.99953786801400302</v>
      </c>
      <c r="HBV4">
        <v>0.99953914462169902</v>
      </c>
      <c r="HBW4">
        <v>0.99954042122939502</v>
      </c>
      <c r="HBX4">
        <v>0.99954169783709101</v>
      </c>
      <c r="HBY4">
        <v>0.99954297444478701</v>
      </c>
      <c r="HBZ4">
        <v>0.99954425105248201</v>
      </c>
      <c r="HCA4">
        <v>0.99954552766017801</v>
      </c>
      <c r="HCB4">
        <v>0.99954680426787401</v>
      </c>
      <c r="HCC4">
        <v>0.99954808087557001</v>
      </c>
      <c r="HCD4">
        <v>0.99954935748326601</v>
      </c>
      <c r="HCE4">
        <v>0.99955063409096201</v>
      </c>
      <c r="HCF4">
        <v>0.99955191069865801</v>
      </c>
      <c r="HCG4">
        <v>0.99955318730635401</v>
      </c>
      <c r="HCH4">
        <v>0.99955446391405001</v>
      </c>
      <c r="HCI4">
        <v>0.99955574052174501</v>
      </c>
      <c r="HCJ4">
        <v>0.99955701712944101</v>
      </c>
      <c r="HCK4">
        <v>0.999558293737137</v>
      </c>
      <c r="HCL4">
        <v>0.999559570344833</v>
      </c>
      <c r="HCM4">
        <v>0.999560846952529</v>
      </c>
      <c r="HCN4">
        <v>0.999562123560225</v>
      </c>
      <c r="HCO4">
        <v>0.999563400167921</v>
      </c>
      <c r="HCP4">
        <v>0.999564676775617</v>
      </c>
      <c r="HCQ4">
        <v>0.999565953383313</v>
      </c>
      <c r="HCR4">
        <v>0.999567229991008</v>
      </c>
      <c r="HCS4">
        <v>0.999568506598704</v>
      </c>
      <c r="HCT4">
        <v>0.9995697832064</v>
      </c>
      <c r="HCU4">
        <v>0.999571059814096</v>
      </c>
      <c r="HCV4">
        <v>0.999572336421792</v>
      </c>
      <c r="HCW4">
        <v>0.999573613029488</v>
      </c>
      <c r="HCX4">
        <v>0.99957488963718399</v>
      </c>
      <c r="HCY4">
        <v>0.99957616624487999</v>
      </c>
      <c r="HCZ4">
        <v>0.99957744285257599</v>
      </c>
      <c r="HDA4">
        <v>0.99957871946027099</v>
      </c>
      <c r="HDB4">
        <v>0.99957999606796699</v>
      </c>
      <c r="HDC4">
        <v>0.99958127267566299</v>
      </c>
      <c r="HDD4">
        <v>0.99958254928335899</v>
      </c>
      <c r="HDE4">
        <v>0.99958382589105499</v>
      </c>
      <c r="HDF4">
        <v>0.99958510249875099</v>
      </c>
      <c r="HDG4">
        <v>0.99958637910644699</v>
      </c>
      <c r="HDH4">
        <v>0.99958765571414299</v>
      </c>
      <c r="HDI4">
        <v>0.99958893232183899</v>
      </c>
      <c r="HDJ4">
        <v>0.99959148553722998</v>
      </c>
      <c r="HDK4">
        <v>0.99959276214492598</v>
      </c>
      <c r="HDL4">
        <v>0.99959403875262198</v>
      </c>
      <c r="HDM4">
        <v>0.99959531536031798</v>
      </c>
      <c r="HDN4">
        <v>0.99959659196801398</v>
      </c>
      <c r="HDO4">
        <v>0.99959786857570998</v>
      </c>
      <c r="HDP4">
        <v>0.99959914518340598</v>
      </c>
      <c r="HDQ4">
        <v>0.99960042179110198</v>
      </c>
      <c r="HDR4">
        <v>0.99960169839879698</v>
      </c>
      <c r="HDS4">
        <v>0.99960297500649298</v>
      </c>
      <c r="HDT4">
        <v>0.99960425161418898</v>
      </c>
      <c r="HDU4">
        <v>0.99960552822188498</v>
      </c>
      <c r="HDV4">
        <v>0.99960680482958097</v>
      </c>
      <c r="HDW4">
        <v>0.99960808143727697</v>
      </c>
      <c r="HDX4">
        <v>0.99960935804497297</v>
      </c>
      <c r="HDY4">
        <v>0.99961063465266897</v>
      </c>
      <c r="HDZ4">
        <v>0.99961191126036497</v>
      </c>
      <c r="HEA4">
        <v>0.99961318786805997</v>
      </c>
      <c r="HEB4">
        <v>0.99961446447575597</v>
      </c>
      <c r="HEC4">
        <v>0.99961574108345197</v>
      </c>
      <c r="HED4">
        <v>0.99961701769114797</v>
      </c>
      <c r="HEE4">
        <v>0.99961829429884397</v>
      </c>
      <c r="HEF4">
        <v>0.99961957090653997</v>
      </c>
      <c r="HEG4">
        <v>0.99962084751423597</v>
      </c>
      <c r="HEH4">
        <v>0.99962212412193197</v>
      </c>
      <c r="HEI4">
        <v>0.99962340072962796</v>
      </c>
      <c r="HEJ4">
        <v>0.99962467733732296</v>
      </c>
      <c r="HEK4">
        <v>0.99962595394501896</v>
      </c>
      <c r="HEL4">
        <v>0.99962723055271496</v>
      </c>
      <c r="HEM4">
        <v>0.99962850716041096</v>
      </c>
      <c r="HEN4">
        <v>0.99962978376810696</v>
      </c>
      <c r="HEO4">
        <v>0.99963106037580296</v>
      </c>
      <c r="HEP4">
        <v>0.99963233698349896</v>
      </c>
      <c r="HEQ4">
        <v>0.99963361359119496</v>
      </c>
      <c r="HER4">
        <v>0.99963489019889096</v>
      </c>
      <c r="HES4">
        <v>0.99963616680658596</v>
      </c>
      <c r="HET4">
        <v>0.99963744341428196</v>
      </c>
      <c r="HEU4">
        <v>0.99963872002197796</v>
      </c>
      <c r="HEV4">
        <v>0.99963999662967395</v>
      </c>
      <c r="HEW4">
        <v>0.99964127323736995</v>
      </c>
      <c r="HEX4">
        <v>0.99964254984506595</v>
      </c>
      <c r="HEY4">
        <v>0.99964382645276195</v>
      </c>
      <c r="HEZ4">
        <v>0.99964510306045795</v>
      </c>
      <c r="HFA4">
        <v>0.99964637966815395</v>
      </c>
      <c r="HFB4">
        <v>0.99964765627584895</v>
      </c>
      <c r="HFC4">
        <v>0.99964893288354495</v>
      </c>
      <c r="HFD4">
        <v>0.99965020949124095</v>
      </c>
      <c r="HFE4">
        <v>0.99965148609893695</v>
      </c>
      <c r="HFF4">
        <v>0.99965276270663295</v>
      </c>
      <c r="HFG4">
        <v>0.99965531592202495</v>
      </c>
      <c r="HFH4">
        <v>0.99965659252972106</v>
      </c>
      <c r="HFI4">
        <v>0.99965786913741606</v>
      </c>
      <c r="HFJ4">
        <v>0.99965914574511205</v>
      </c>
      <c r="HFK4">
        <v>0.99966042235280805</v>
      </c>
      <c r="HFL4">
        <v>0.99966169896050405</v>
      </c>
      <c r="HFM4">
        <v>0.99966297556820005</v>
      </c>
      <c r="HFN4">
        <v>0.99966425217589605</v>
      </c>
      <c r="HFO4">
        <v>0.99966552878359205</v>
      </c>
      <c r="HFP4">
        <v>0.99966680539128805</v>
      </c>
      <c r="HFQ4">
        <v>0.99966808199898405</v>
      </c>
      <c r="HFR4">
        <v>0.99966935860667905</v>
      </c>
      <c r="HFS4">
        <v>0.99967191182207105</v>
      </c>
      <c r="HFT4">
        <v>0.99967318842976705</v>
      </c>
      <c r="HFU4">
        <v>0.99967446503746304</v>
      </c>
      <c r="HFV4">
        <v>0.99967574164515904</v>
      </c>
      <c r="HFW4">
        <v>0.99967701825285504</v>
      </c>
      <c r="HFX4">
        <v>0.99967829486055104</v>
      </c>
      <c r="HFY4">
        <v>0.99967957146824704</v>
      </c>
      <c r="HFZ4">
        <v>0.99968084807594204</v>
      </c>
      <c r="HGA4">
        <v>0.99968340129133404</v>
      </c>
      <c r="HGB4">
        <v>0.99968595450672604</v>
      </c>
      <c r="HGC4">
        <v>0.99968723111442204</v>
      </c>
      <c r="HGD4">
        <v>0.99968850772211804</v>
      </c>
      <c r="HGE4">
        <v>0.99968978432981404</v>
      </c>
      <c r="HGF4">
        <v>0.99969106093751003</v>
      </c>
      <c r="HGG4">
        <v>0.99969233754520503</v>
      </c>
      <c r="HGH4">
        <v>0.99969489076059703</v>
      </c>
      <c r="HGI4">
        <v>0.99969616736829303</v>
      </c>
      <c r="HGJ4">
        <v>0.99969872058368503</v>
      </c>
      <c r="HGK4">
        <v>0.99969999719138103</v>
      </c>
      <c r="HGL4">
        <v>0.99970127379907703</v>
      </c>
      <c r="HGM4">
        <v>0.99970255040677303</v>
      </c>
      <c r="HGN4">
        <v>0.99970382701446803</v>
      </c>
      <c r="HGO4">
        <v>0.99970510362216403</v>
      </c>
      <c r="HGP4">
        <v>0.99970638022986003</v>
      </c>
      <c r="HGQ4">
        <v>0.99970765683755602</v>
      </c>
      <c r="HGR4">
        <v>0.99970893344525202</v>
      </c>
      <c r="HGS4">
        <v>0.99971021005294802</v>
      </c>
      <c r="HGT4">
        <v>0.99971148666064402</v>
      </c>
      <c r="HGU4">
        <v>0.99971276326834002</v>
      </c>
      <c r="HGV4">
        <v>0.99971403987603602</v>
      </c>
      <c r="HGW4">
        <v>0.99971531648373102</v>
      </c>
      <c r="HGX4">
        <v>0.99971659309142702</v>
      </c>
      <c r="HGY4">
        <v>0.99971786969912302</v>
      </c>
      <c r="HGZ4">
        <v>0.99971914630681902</v>
      </c>
      <c r="HHA4">
        <v>0.99972042291451502</v>
      </c>
      <c r="HHB4">
        <v>0.99972169952221102</v>
      </c>
      <c r="HHC4">
        <v>0.99972297612990701</v>
      </c>
      <c r="HHD4">
        <v>0.99972425273760301</v>
      </c>
      <c r="HHE4">
        <v>0.99972552934529901</v>
      </c>
      <c r="HHF4">
        <v>0.99972680595299401</v>
      </c>
      <c r="HHG4">
        <v>0.99972808256069001</v>
      </c>
      <c r="HHH4">
        <v>0.99972935916838601</v>
      </c>
      <c r="HHI4">
        <v>0.99973063577608201</v>
      </c>
      <c r="HHJ4">
        <v>0.99973191238377801</v>
      </c>
      <c r="HHK4">
        <v>0.99973318899147401</v>
      </c>
      <c r="HHL4">
        <v>0.99973446559917001</v>
      </c>
      <c r="HHM4">
        <v>0.99973574220686601</v>
      </c>
      <c r="HHN4">
        <v>0.99973701881456201</v>
      </c>
      <c r="HHO4">
        <v>0.99973829542225701</v>
      </c>
      <c r="HHP4">
        <v>0.99973957202995301</v>
      </c>
      <c r="HHQ4">
        <v>0.999740848637649</v>
      </c>
      <c r="HHR4">
        <v>0.999742125245345</v>
      </c>
      <c r="HHS4">
        <v>0.999743401853041</v>
      </c>
      <c r="HHT4">
        <v>0.999744678460737</v>
      </c>
      <c r="HHU4">
        <v>0.999745955068433</v>
      </c>
      <c r="HHV4">
        <v>0.999747231676129</v>
      </c>
      <c r="HHW4">
        <v>0.999748508283825</v>
      </c>
      <c r="HHX4">
        <v>0.99974978489152</v>
      </c>
      <c r="HHY4">
        <v>0.999751061499216</v>
      </c>
      <c r="HHZ4">
        <v>0.999752338106912</v>
      </c>
      <c r="HIA4">
        <v>0.999753614714608</v>
      </c>
      <c r="HIB4">
        <v>0.999754891322304</v>
      </c>
      <c r="HIC4">
        <v>0.99975616792999999</v>
      </c>
      <c r="HID4">
        <v>0.99975744453769599</v>
      </c>
      <c r="HIE4">
        <v>0.99975872114539199</v>
      </c>
      <c r="HIF4">
        <v>0.99975999775308799</v>
      </c>
      <c r="HIG4">
        <v>0.99976127436078299</v>
      </c>
      <c r="HIH4">
        <v>0.99976255096847899</v>
      </c>
      <c r="HII4">
        <v>0.99976382757617499</v>
      </c>
      <c r="HIJ4">
        <v>0.99976510418387099</v>
      </c>
      <c r="HIK4">
        <v>0.99976638079156699</v>
      </c>
      <c r="HIL4">
        <v>0.99976765739926299</v>
      </c>
      <c r="HIM4">
        <v>0.99976893400695899</v>
      </c>
      <c r="HIN4">
        <v>0.99977021061465499</v>
      </c>
      <c r="HIO4">
        <v>0.99977148722235099</v>
      </c>
      <c r="HIP4">
        <v>0.99977276383004599</v>
      </c>
      <c r="HIQ4">
        <v>0.99977404043774198</v>
      </c>
      <c r="HIR4">
        <v>0.99977531704543798</v>
      </c>
      <c r="HIS4">
        <v>0.99977659365313398</v>
      </c>
      <c r="HIT4">
        <v>0.99977787026082998</v>
      </c>
      <c r="HIU4">
        <v>0.99977914686852598</v>
      </c>
      <c r="HIV4">
        <v>0.99978042347622198</v>
      </c>
      <c r="HIW4">
        <v>0.99978170008391798</v>
      </c>
      <c r="HIX4">
        <v>0.99978297669161398</v>
      </c>
      <c r="HIY4">
        <v>0.99978425329930898</v>
      </c>
      <c r="HIZ4">
        <v>0.99978552990700498</v>
      </c>
      <c r="HJA4">
        <v>0.99978680651470098</v>
      </c>
      <c r="HJB4">
        <v>0.99978808312239698</v>
      </c>
      <c r="HJC4">
        <v>0.99978935973009297</v>
      </c>
      <c r="HJD4">
        <v>0.99979063633778897</v>
      </c>
      <c r="HJE4">
        <v>0.99979191294548497</v>
      </c>
      <c r="HJF4">
        <v>0.99979318955318097</v>
      </c>
      <c r="HJG4">
        <v>0.99979446616087697</v>
      </c>
      <c r="HJH4">
        <v>0.99979574276857197</v>
      </c>
      <c r="HJI4">
        <v>0.99979701937626797</v>
      </c>
      <c r="HJJ4">
        <v>0.99979829598396397</v>
      </c>
      <c r="HJK4">
        <v>0.99979957259165997</v>
      </c>
      <c r="HJL4">
        <v>0.99980084919935597</v>
      </c>
      <c r="HJM4">
        <v>0.99980212580705197</v>
      </c>
      <c r="HJN4">
        <v>0.99980340241474797</v>
      </c>
      <c r="HJO4">
        <v>0.99980467902244397</v>
      </c>
      <c r="HJP4">
        <v>0.99980595563013996</v>
      </c>
      <c r="HJQ4">
        <v>0.99980723223783496</v>
      </c>
      <c r="HJR4">
        <v>0.99980850884553096</v>
      </c>
      <c r="HJS4">
        <v>0.99980978545322696</v>
      </c>
      <c r="HJT4">
        <v>0.99981106206092296</v>
      </c>
      <c r="HJU4">
        <v>0.99981233866861896</v>
      </c>
      <c r="HJV4">
        <v>0.99981361527631496</v>
      </c>
      <c r="HJW4">
        <v>0.99981489188401096</v>
      </c>
      <c r="HJX4">
        <v>0.99981616849170696</v>
      </c>
      <c r="HJY4">
        <v>0.99981744509940296</v>
      </c>
      <c r="HJZ4">
        <v>0.99981872170709796</v>
      </c>
      <c r="HKA4">
        <v>0.99981999831479396</v>
      </c>
      <c r="HKB4">
        <v>0.99982127492248996</v>
      </c>
      <c r="HKC4">
        <v>0.99982255153018595</v>
      </c>
      <c r="HKD4">
        <v>0.99982382813788195</v>
      </c>
      <c r="HKE4">
        <v>0.99982510474557795</v>
      </c>
      <c r="HKF4">
        <v>0.99982638135327395</v>
      </c>
      <c r="HKG4">
        <v>0.99982765796096995</v>
      </c>
      <c r="HKH4">
        <v>0.99982893456866595</v>
      </c>
      <c r="HKI4">
        <v>0.99983021117636095</v>
      </c>
      <c r="HKJ4">
        <v>0.99983148778405695</v>
      </c>
      <c r="HKK4">
        <v>0.99983276439175295</v>
      </c>
      <c r="HKL4">
        <v>0.99983404099944895</v>
      </c>
      <c r="HKM4">
        <v>0.99983531760714495</v>
      </c>
      <c r="HKN4">
        <v>0.99983659421484095</v>
      </c>
      <c r="HKO4">
        <v>0.99983787082253694</v>
      </c>
      <c r="HKP4">
        <v>0.99983914743023306</v>
      </c>
      <c r="HKQ4">
        <v>0.99984042403792805</v>
      </c>
      <c r="HKR4">
        <v>0.99984170064562405</v>
      </c>
      <c r="HKS4">
        <v>0.99984297725332005</v>
      </c>
      <c r="HKT4">
        <v>0.99984425386101605</v>
      </c>
      <c r="HKU4">
        <v>0.99984553046871205</v>
      </c>
      <c r="HKV4">
        <v>0.99984808368410405</v>
      </c>
      <c r="HKW4">
        <v>0.99984936029180005</v>
      </c>
      <c r="HKX4">
        <v>0.99985063689949605</v>
      </c>
      <c r="HKY4">
        <v>0.99985191350719105</v>
      </c>
      <c r="HKZ4">
        <v>0.99985319011488705</v>
      </c>
      <c r="HLA4">
        <v>0.99985446672258305</v>
      </c>
      <c r="HLB4">
        <v>0.99985574333027905</v>
      </c>
      <c r="HLC4">
        <v>0.99985701993797504</v>
      </c>
      <c r="HLD4">
        <v>0.99985829654567104</v>
      </c>
      <c r="HLE4">
        <v>0.99985957315336704</v>
      </c>
      <c r="HLF4">
        <v>0.99986084976106304</v>
      </c>
      <c r="HLG4">
        <v>0.99986212636875904</v>
      </c>
      <c r="HLH4">
        <v>0.99986340297645404</v>
      </c>
      <c r="HLI4">
        <v>0.99986467958415004</v>
      </c>
      <c r="HLJ4">
        <v>0.99986595619184604</v>
      </c>
      <c r="HLK4">
        <v>0.99986723279954204</v>
      </c>
      <c r="HLL4">
        <v>0.99986850940723804</v>
      </c>
      <c r="HLM4">
        <v>0.99986978601493404</v>
      </c>
      <c r="HLN4">
        <v>0.99987106262263004</v>
      </c>
      <c r="HLO4">
        <v>0.99987233923032603</v>
      </c>
      <c r="HLP4">
        <v>0.99987361583802203</v>
      </c>
      <c r="HLQ4">
        <v>0.99987489244571703</v>
      </c>
      <c r="HLR4">
        <v>0.99987744566110903</v>
      </c>
      <c r="HLS4">
        <v>0.99987872226880503</v>
      </c>
      <c r="HLT4">
        <v>0.99987999887650103</v>
      </c>
      <c r="HLU4">
        <v>0.99988127548419703</v>
      </c>
      <c r="HLV4">
        <v>0.99988255209189303</v>
      </c>
      <c r="HLW4">
        <v>0.99988382869958903</v>
      </c>
      <c r="HLX4">
        <v>0.99988510530728503</v>
      </c>
      <c r="HLY4">
        <v>0.99988638191498003</v>
      </c>
      <c r="HLZ4">
        <v>0.99988765852267603</v>
      </c>
      <c r="HMA4">
        <v>0.99988893513037203</v>
      </c>
      <c r="HMB4">
        <v>0.99989021173806802</v>
      </c>
      <c r="HMC4">
        <v>0.99989148834576402</v>
      </c>
      <c r="HMD4">
        <v>0.99989276495346002</v>
      </c>
      <c r="HME4">
        <v>0.99989404156115602</v>
      </c>
      <c r="HMF4">
        <v>0.99989531816885202</v>
      </c>
      <c r="HMG4">
        <v>0.99989659477654802</v>
      </c>
      <c r="HMH4">
        <v>0.99989787138424302</v>
      </c>
      <c r="HMI4">
        <v>0.99989914799193902</v>
      </c>
      <c r="HMJ4">
        <v>0.99990042459963502</v>
      </c>
      <c r="HMK4">
        <v>0.99990170120733102</v>
      </c>
      <c r="HML4">
        <v>0.99990425442272302</v>
      </c>
      <c r="HMM4">
        <v>0.99990553103041901</v>
      </c>
      <c r="HMN4">
        <v>0.99990936085350601</v>
      </c>
      <c r="HMO4">
        <v>0.99991063746120201</v>
      </c>
      <c r="HMP4">
        <v>0.99991191406889801</v>
      </c>
      <c r="HMQ4">
        <v>0.99991319067659401</v>
      </c>
      <c r="HMR4">
        <v>0.99991446728429001</v>
      </c>
      <c r="HMS4">
        <v>0.99991574389198601</v>
      </c>
      <c r="HMT4">
        <v>0.99991702049968201</v>
      </c>
      <c r="HMU4">
        <v>0.99991829710737801</v>
      </c>
      <c r="HMV4">
        <v>0.99991957371507401</v>
      </c>
      <c r="HMW4">
        <v>0.99992212693046501</v>
      </c>
      <c r="HMX4">
        <v>0.999923403538161</v>
      </c>
      <c r="HMY4">
        <v>0.999924680145857</v>
      </c>
      <c r="HMZ4">
        <v>0.999925956753553</v>
      </c>
      <c r="HNA4">
        <v>0.999927233361249</v>
      </c>
      <c r="HNB4">
        <v>0.999928509968945</v>
      </c>
      <c r="HNC4">
        <v>0.999929786576641</v>
      </c>
      <c r="HND4">
        <v>0.999931063184337</v>
      </c>
      <c r="HNE4">
        <v>0.999932339792032</v>
      </c>
      <c r="HNF4">
        <v>0.999934893007424</v>
      </c>
      <c r="HNG4">
        <v>0.99993616961512</v>
      </c>
      <c r="HNH4">
        <v>0.999937446222816</v>
      </c>
      <c r="HNI4">
        <v>0.99993872283051199</v>
      </c>
      <c r="HNJ4">
        <v>0.99993999943820799</v>
      </c>
      <c r="HNK4">
        <v>0.99994127604590399</v>
      </c>
      <c r="HNL4">
        <v>0.99994255265359999</v>
      </c>
      <c r="HNM4">
        <v>0.99994382926129499</v>
      </c>
      <c r="HNN4">
        <v>0.99994510586899099</v>
      </c>
      <c r="HNO4">
        <v>0.99994638247668699</v>
      </c>
      <c r="HNP4">
        <v>0.99994765908438299</v>
      </c>
      <c r="HNQ4">
        <v>0.99994893569207899</v>
      </c>
      <c r="HNR4">
        <v>0.99995021229977499</v>
      </c>
      <c r="HNS4">
        <v>0.99995148890747099</v>
      </c>
      <c r="HNT4">
        <v>0.99995276551516699</v>
      </c>
      <c r="HNU4">
        <v>0.99995404212286298</v>
      </c>
      <c r="HNV4">
        <v>0.99995531873055798</v>
      </c>
      <c r="HNW4">
        <v>0.99995659533825398</v>
      </c>
      <c r="HNX4">
        <v>0.99995787194594998</v>
      </c>
      <c r="HNY4">
        <v>0.99995914855364598</v>
      </c>
      <c r="HNZ4">
        <v>0.99996042516134198</v>
      </c>
      <c r="HOA4">
        <v>0.99996170176903798</v>
      </c>
      <c r="HOB4">
        <v>0.99996297837673398</v>
      </c>
      <c r="HOC4">
        <v>0.99996425498442998</v>
      </c>
      <c r="HOD4">
        <v>0.99996553159212598</v>
      </c>
      <c r="HOE4">
        <v>0.99996680819982098</v>
      </c>
      <c r="HOF4">
        <v>0.99996808480751698</v>
      </c>
      <c r="HOG4">
        <v>0.99996936141521298</v>
      </c>
      <c r="HOH4">
        <v>0.99997063802290898</v>
      </c>
      <c r="HOI4">
        <v>0.99997191463060497</v>
      </c>
      <c r="HOJ4">
        <v>0.99997319123830097</v>
      </c>
      <c r="HOK4">
        <v>0.99997446784599697</v>
      </c>
      <c r="HOL4">
        <v>0.99997574445369297</v>
      </c>
      <c r="HOM4">
        <v>0.99997702106138897</v>
      </c>
      <c r="HON4">
        <v>0.99998085088447597</v>
      </c>
      <c r="HOO4">
        <v>0.99998212749217197</v>
      </c>
      <c r="HOP4">
        <v>0.99998340409986797</v>
      </c>
      <c r="HOQ4">
        <v>0.99998468070756397</v>
      </c>
      <c r="HOR4">
        <v>0.99998595731525997</v>
      </c>
      <c r="HOS4">
        <v>0.99998723392295596</v>
      </c>
      <c r="HOT4">
        <v>0.99998851053065196</v>
      </c>
      <c r="HOU4">
        <v>0.99998978713834696</v>
      </c>
      <c r="HOV4">
        <v>0.99999106374604296</v>
      </c>
      <c r="HOW4">
        <v>0.99999361696143496</v>
      </c>
      <c r="HOX4">
        <v>0.99999489356913096</v>
      </c>
      <c r="HOY4">
        <v>0.99999617017682696</v>
      </c>
      <c r="HOZ4">
        <v>0.99999744678452296</v>
      </c>
      <c r="HPA4">
        <v>0.99999872339221896</v>
      </c>
      <c r="HPB4">
        <v>0.99999999999991496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sqref="A1:R2"/>
    </sheetView>
  </sheetViews>
  <sheetFormatPr defaultRowHeight="14.4" x14ac:dyDescent="0.3"/>
  <sheetData>
    <row r="1" spans="1:1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3">
      <c r="A2">
        <v>6.1037167156458398E-2</v>
      </c>
      <c r="B2">
        <v>7.8547118313448003E-2</v>
      </c>
      <c r="C2">
        <v>0.124078608395482</v>
      </c>
      <c r="D2">
        <v>0.22093611089125001</v>
      </c>
      <c r="E2">
        <v>0.38971513775873601</v>
      </c>
      <c r="F2">
        <v>0.60326096669841101</v>
      </c>
      <c r="G2">
        <v>0.78642608569101502</v>
      </c>
      <c r="H2">
        <v>0.90270845088762497</v>
      </c>
      <c r="I2">
        <v>0.95541064639754103</v>
      </c>
      <c r="J2">
        <v>0.97812788034611398</v>
      </c>
      <c r="K2">
        <v>0.98807137768949205</v>
      </c>
      <c r="L2">
        <v>0.99324163885787697</v>
      </c>
      <c r="M2">
        <v>0.99619187924307895</v>
      </c>
      <c r="N2">
        <v>0.99803657736363804</v>
      </c>
      <c r="O2">
        <v>0.99930935523643905</v>
      </c>
      <c r="P2">
        <v>0.99984042403792805</v>
      </c>
      <c r="Q2">
        <v>0.99996042516134198</v>
      </c>
      <c r="R2">
        <v>0.99999872339221896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gist_text_files_lines_dist</vt:lpstr>
      <vt:lpstr>gist_text_files_lines_dist_log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 Wang</dc:creator>
  <cp:lastModifiedBy>Weiliang Wang</cp:lastModifiedBy>
  <dcterms:created xsi:type="dcterms:W3CDTF">2016-01-03T23:11:58Z</dcterms:created>
  <dcterms:modified xsi:type="dcterms:W3CDTF">2016-01-03T23:59:40Z</dcterms:modified>
</cp:coreProperties>
</file>