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6 semestr\PP\Lab3\"/>
    </mc:Choice>
  </mc:AlternateContent>
  <xr:revisionPtr revIDLastSave="0" documentId="8_{9B9BF05A-7877-46B7-94C3-AC3768EC5881}" xr6:coauthVersionLast="47" xr6:coauthVersionMax="47" xr10:uidLastSave="{00000000-0000-0000-0000-000000000000}"/>
  <bookViews>
    <workbookView xWindow="-120" yWindow="-120" windowWidth="29040" windowHeight="15840" xr2:uid="{130E267E-C8BA-4D8F-8A56-96C5F9626BE2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Лист1!$A$2:$A$20</c:f>
              <c:numCache>
                <c:formatCode>General</c:formatCode>
                <c:ptCount val="19"/>
                <c:pt idx="0">
                  <c:v>155</c:v>
                </c:pt>
                <c:pt idx="1">
                  <c:v>352</c:v>
                </c:pt>
                <c:pt idx="2">
                  <c:v>533</c:v>
                </c:pt>
                <c:pt idx="3">
                  <c:v>721</c:v>
                </c:pt>
                <c:pt idx="4">
                  <c:v>910</c:v>
                </c:pt>
                <c:pt idx="5">
                  <c:v>1117</c:v>
                </c:pt>
                <c:pt idx="6">
                  <c:v>1291</c:v>
                </c:pt>
                <c:pt idx="7">
                  <c:v>1435</c:v>
                </c:pt>
                <c:pt idx="8">
                  <c:v>1571</c:v>
                </c:pt>
                <c:pt idx="9">
                  <c:v>1710</c:v>
                </c:pt>
                <c:pt idx="10">
                  <c:v>1859</c:v>
                </c:pt>
                <c:pt idx="11">
                  <c:v>2025</c:v>
                </c:pt>
                <c:pt idx="12">
                  <c:v>2171</c:v>
                </c:pt>
                <c:pt idx="13">
                  <c:v>2295</c:v>
                </c:pt>
                <c:pt idx="14">
                  <c:v>2450</c:v>
                </c:pt>
                <c:pt idx="15">
                  <c:v>2610</c:v>
                </c:pt>
                <c:pt idx="16">
                  <c:v>2752</c:v>
                </c:pt>
                <c:pt idx="17">
                  <c:v>2909</c:v>
                </c:pt>
                <c:pt idx="18">
                  <c:v>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B-4E68-B48B-9B6597D7BB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Лист1!$B$2:$B$20</c:f>
              <c:numCache>
                <c:formatCode>General</c:formatCode>
                <c:ptCount val="19"/>
                <c:pt idx="0">
                  <c:v>166</c:v>
                </c:pt>
                <c:pt idx="1">
                  <c:v>363</c:v>
                </c:pt>
                <c:pt idx="2">
                  <c:v>543</c:v>
                </c:pt>
                <c:pt idx="3">
                  <c:v>735</c:v>
                </c:pt>
                <c:pt idx="4">
                  <c:v>927</c:v>
                </c:pt>
                <c:pt idx="5">
                  <c:v>1116</c:v>
                </c:pt>
                <c:pt idx="6">
                  <c:v>1287</c:v>
                </c:pt>
                <c:pt idx="7">
                  <c:v>1435</c:v>
                </c:pt>
                <c:pt idx="8">
                  <c:v>1573</c:v>
                </c:pt>
                <c:pt idx="9">
                  <c:v>1708</c:v>
                </c:pt>
                <c:pt idx="10">
                  <c:v>1861</c:v>
                </c:pt>
                <c:pt idx="11">
                  <c:v>2036</c:v>
                </c:pt>
                <c:pt idx="12">
                  <c:v>2188</c:v>
                </c:pt>
                <c:pt idx="13">
                  <c:v>2314</c:v>
                </c:pt>
                <c:pt idx="14">
                  <c:v>2470</c:v>
                </c:pt>
                <c:pt idx="15">
                  <c:v>2613</c:v>
                </c:pt>
                <c:pt idx="16">
                  <c:v>2763</c:v>
                </c:pt>
                <c:pt idx="17">
                  <c:v>2892</c:v>
                </c:pt>
                <c:pt idx="18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B-4E68-B48B-9B6597D7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387135"/>
        <c:axId val="1561386719"/>
      </c:lineChart>
      <c:catAx>
        <c:axId val="15613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6719"/>
        <c:crosses val="autoZero"/>
        <c:auto val="1"/>
        <c:lblAlgn val="ctr"/>
        <c:lblOffset val="100"/>
        <c:noMultiLvlLbl val="0"/>
      </c:catAx>
      <c:valAx>
        <c:axId val="15613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8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1</xdr:row>
      <xdr:rowOff>4761</xdr:rowOff>
    </xdr:from>
    <xdr:to>
      <xdr:col>15</xdr:col>
      <xdr:colOff>590549</xdr:colOff>
      <xdr:row>22</xdr:row>
      <xdr:rowOff>28574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D681552-090A-4B4A-B182-50BE7D33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84ED-BC62-4502-A32D-045D92D43CCC}">
  <dimension ref="A1:B80"/>
  <sheetViews>
    <sheetView tabSelected="1" zoomScaleNormal="100" workbookViewId="0">
      <selection activeCell="B2" sqref="B2"/>
    </sheetView>
  </sheetViews>
  <sheetFormatPr defaultRowHeight="15"/>
  <sheetData>
    <row r="1" spans="1:2">
      <c r="A1">
        <v>1</v>
      </c>
      <c r="B1">
        <v>2</v>
      </c>
    </row>
    <row r="2" spans="1:2">
      <c r="A2">
        <v>155</v>
      </c>
      <c r="B2">
        <v>166</v>
      </c>
    </row>
    <row r="3" spans="1:2">
      <c r="A3">
        <v>352</v>
      </c>
      <c r="B3">
        <v>363</v>
      </c>
    </row>
    <row r="4" spans="1:2">
      <c r="A4">
        <v>533</v>
      </c>
      <c r="B4">
        <v>543</v>
      </c>
    </row>
    <row r="5" spans="1:2">
      <c r="A5">
        <v>721</v>
      </c>
      <c r="B5">
        <v>735</v>
      </c>
    </row>
    <row r="6" spans="1:2">
      <c r="A6">
        <v>910</v>
      </c>
      <c r="B6">
        <v>927</v>
      </c>
    </row>
    <row r="7" spans="1:2">
      <c r="A7">
        <v>1117</v>
      </c>
      <c r="B7">
        <v>1116</v>
      </c>
    </row>
    <row r="8" spans="1:2">
      <c r="A8">
        <v>1291</v>
      </c>
      <c r="B8">
        <v>1287</v>
      </c>
    </row>
    <row r="9" spans="1:2">
      <c r="A9">
        <v>1435</v>
      </c>
      <c r="B9">
        <v>1435</v>
      </c>
    </row>
    <row r="10" spans="1:2">
      <c r="A10">
        <v>1571</v>
      </c>
      <c r="B10">
        <v>1573</v>
      </c>
    </row>
    <row r="11" spans="1:2">
      <c r="A11">
        <v>1710</v>
      </c>
      <c r="B11">
        <v>1708</v>
      </c>
    </row>
    <row r="12" spans="1:2">
      <c r="A12">
        <v>1859</v>
      </c>
      <c r="B12">
        <v>1861</v>
      </c>
    </row>
    <row r="13" spans="1:2">
      <c r="A13">
        <v>2025</v>
      </c>
      <c r="B13">
        <v>2036</v>
      </c>
    </row>
    <row r="14" spans="1:2">
      <c r="A14">
        <v>2171</v>
      </c>
      <c r="B14">
        <v>2188</v>
      </c>
    </row>
    <row r="15" spans="1:2">
      <c r="A15">
        <v>2295</v>
      </c>
      <c r="B15">
        <v>2314</v>
      </c>
    </row>
    <row r="16" spans="1:2">
      <c r="A16">
        <v>2450</v>
      </c>
      <c r="B16">
        <v>2470</v>
      </c>
    </row>
    <row r="17" spans="1:2">
      <c r="A17">
        <v>2610</v>
      </c>
      <c r="B17">
        <v>2613</v>
      </c>
    </row>
    <row r="18" spans="1:2">
      <c r="A18">
        <v>2752</v>
      </c>
      <c r="B18">
        <v>2763</v>
      </c>
    </row>
    <row r="19" spans="1:2">
      <c r="A19">
        <v>2909</v>
      </c>
      <c r="B19">
        <v>2892</v>
      </c>
    </row>
    <row r="20" spans="1:2">
      <c r="A20">
        <v>3102</v>
      </c>
      <c r="B20">
        <v>3061</v>
      </c>
    </row>
    <row r="21" spans="1:2">
      <c r="A21">
        <v>3272</v>
      </c>
      <c r="B21">
        <v>3244</v>
      </c>
    </row>
    <row r="40" spans="2:2">
      <c r="B40">
        <v>6666</v>
      </c>
    </row>
    <row r="80" spans="1:1">
      <c r="A80">
        <v>6673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Дехант</dc:creator>
  <cp:keywords/>
  <dc:description/>
  <cp:lastModifiedBy/>
  <cp:revision/>
  <dcterms:created xsi:type="dcterms:W3CDTF">2021-04-14T09:07:38Z</dcterms:created>
  <dcterms:modified xsi:type="dcterms:W3CDTF">2021-12-05T20:27:29Z</dcterms:modified>
  <cp:category/>
  <cp:contentStatus/>
</cp:coreProperties>
</file>