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905"/>
  <workbookPr autoCompressPictures="0"/>
  <bookViews>
    <workbookView xWindow="0" yWindow="0" windowWidth="24800" windowHeight="1454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<sst xmlns="http://schemas.openxmlformats.org/spreadsheetml/2006/main" count="2" uniqueCount="2">
  <si>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Iterations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</si>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</sst>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F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Relationship Id="rId2" Type="http://schemas.microsoft.com/office/2011/relationships/chartStyle" Target="style1.xml"/><Relationship Id="rId3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 of the Neural Network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1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Sheet1!$B$3:$B$101</c:f>
              <c:numCache>
                <c:formatCode>General</c:formatCode>
                <c:ptCount val="99"/>
                <c:pt idx="0">
                  <c:v>4.54446337638756</c:v>
                </c:pt>
                <c:pt idx="1">
                  <c:v>4.32004727846868</c:v>
                </c:pt>
                <c:pt idx="2">
                  <c:v>4.05067414388898</c:v>
                </c:pt>
                <c:pt idx="3">
                  <c:v>3.97032472856495</c:v>
                </c:pt>
                <c:pt idx="4">
                  <c:v>3.88801597778197</c:v>
                </c:pt>
                <c:pt idx="5">
                  <c:v>3.82949442597344</c:v>
                </c:pt>
                <c:pt idx="6">
                  <c:v>3.82595267708224</c:v>
                </c:pt>
                <c:pt idx="7">
                  <c:v>3.80352440962063</c:v>
                </c:pt>
                <c:pt idx="8">
                  <c:v>3.80031620620758</c:v>
                </c:pt>
                <c:pt idx="9">
                  <c:v>3.7938523461836</c:v>
                </c:pt>
                <c:pt idx="10">
                  <c:v>3.78977297703426</c:v>
                </c:pt>
                <c:pt idx="11">
                  <c:v>3.78521242441241</c:v>
                </c:pt>
                <c:pt idx="12">
                  <c:v>3.77947997511709</c:v>
                </c:pt>
                <c:pt idx="13">
                  <c:v>3.7777541749253</c:v>
                </c:pt>
                <c:pt idx="14">
                  <c:v>3.77546951884131</c:v>
                </c:pt>
                <c:pt idx="15">
                  <c:v>3.7744064524721</c:v>
                </c:pt>
                <c:pt idx="16">
                  <c:v>3.77403752590571</c:v>
                </c:pt>
                <c:pt idx="17">
                  <c:v>3.77264115105583</c:v>
                </c:pt>
                <c:pt idx="18">
                  <c:v>3.77206436805973</c:v>
                </c:pt>
                <c:pt idx="19">
                  <c:v>3.77031816228598</c:v>
                </c:pt>
                <c:pt idx="20">
                  <c:v>3.76327198818271</c:v>
                </c:pt>
                <c:pt idx="21">
                  <c:v>3.75823871472332</c:v>
                </c:pt>
                <c:pt idx="22">
                  <c:v>3.75549932577474</c:v>
                </c:pt>
                <c:pt idx="23">
                  <c:v>3.75094139997293</c:v>
                </c:pt>
                <c:pt idx="24">
                  <c:v>3.74324851300688</c:v>
                </c:pt>
                <c:pt idx="25">
                  <c:v>3.73697362623581</c:v>
                </c:pt>
                <c:pt idx="26">
                  <c:v>3.73568508555447</c:v>
                </c:pt>
                <c:pt idx="27">
                  <c:v>3.73473251612881</c:v>
                </c:pt>
                <c:pt idx="28">
                  <c:v>3.73409183978003</c:v>
                </c:pt>
                <c:pt idx="29">
                  <c:v>3.73222091597592</c:v>
                </c:pt>
                <c:pt idx="30">
                  <c:v>3.73047553246905</c:v>
                </c:pt>
                <c:pt idx="31">
                  <c:v>3.72459576143703</c:v>
                </c:pt>
                <c:pt idx="32">
                  <c:v>3.67616200793262</c:v>
                </c:pt>
                <c:pt idx="33">
                  <c:v>3.64293090119876</c:v>
                </c:pt>
                <c:pt idx="34">
                  <c:v>3.59839848295261</c:v>
                </c:pt>
                <c:pt idx="35">
                  <c:v>3.57901777323524</c:v>
                </c:pt>
                <c:pt idx="36">
                  <c:v>3.54736579153626</c:v>
                </c:pt>
                <c:pt idx="37">
                  <c:v>3.52992574618068</c:v>
                </c:pt>
                <c:pt idx="38">
                  <c:v>3.5174556359867</c:v>
                </c:pt>
                <c:pt idx="39">
                  <c:v>3.51419571938529</c:v>
                </c:pt>
                <c:pt idx="40">
                  <c:v>3.50637512267532</c:v>
                </c:pt>
                <c:pt idx="41">
                  <c:v>3.50453961286379</c:v>
                </c:pt>
                <c:pt idx="42">
                  <c:v>3.49967741094842</c:v>
                </c:pt>
                <c:pt idx="43">
                  <c:v>3.48555216688547</c:v>
                </c:pt>
                <c:pt idx="44">
                  <c:v>3.46712057195311</c:v>
                </c:pt>
                <c:pt idx="45">
                  <c:v>3.42917165592044</c:v>
                </c:pt>
                <c:pt idx="46">
                  <c:v>3.40724446261192</c:v>
                </c:pt>
                <c:pt idx="47">
                  <c:v>3.38817245260542</c:v>
                </c:pt>
                <c:pt idx="48">
                  <c:v>3.37634732187372</c:v>
                </c:pt>
                <c:pt idx="49">
                  <c:v>3.35622163873612</c:v>
                </c:pt>
                <c:pt idx="50">
                  <c:v>3.34806890179599</c:v>
                </c:pt>
                <c:pt idx="51">
                  <c:v>3.33964123652449</c:v>
                </c:pt>
                <c:pt idx="52">
                  <c:v>3.33138644517641</c:v>
                </c:pt>
                <c:pt idx="53">
                  <c:v>3.32282766644551</c:v>
                </c:pt>
                <c:pt idx="54">
                  <c:v>3.31499623674308</c:v>
                </c:pt>
                <c:pt idx="55">
                  <c:v>3.31028811766</c:v>
                </c:pt>
                <c:pt idx="56">
                  <c:v>3.30403149038899</c:v>
                </c:pt>
                <c:pt idx="57">
                  <c:v>3.3009682636827</c:v>
                </c:pt>
                <c:pt idx="58">
                  <c:v>3.2984178242352</c:v>
                </c:pt>
                <c:pt idx="59">
                  <c:v>3.29154545494017</c:v>
                </c:pt>
                <c:pt idx="60">
                  <c:v>3.28817731513179</c:v>
                </c:pt>
                <c:pt idx="61">
                  <c:v>3.28430628463708</c:v>
                </c:pt>
                <c:pt idx="62">
                  <c:v>3.2805282568626</c:v>
                </c:pt>
                <c:pt idx="63">
                  <c:v>3.27614403377985</c:v>
                </c:pt>
                <c:pt idx="64">
                  <c:v>3.27163606167144</c:v>
                </c:pt>
                <c:pt idx="65">
                  <c:v>3.26845134502281</c:v>
                </c:pt>
                <c:pt idx="66">
                  <c:v>3.26437829749225</c:v>
                </c:pt>
                <c:pt idx="67">
                  <c:v>3.25665830927869</c:v>
                </c:pt>
                <c:pt idx="68">
                  <c:v>3.23304635864969</c:v>
                </c:pt>
                <c:pt idx="69">
                  <c:v>3.21733864328055</c:v>
                </c:pt>
                <c:pt idx="70">
                  <c:v>3.18863247554962</c:v>
                </c:pt>
                <c:pt idx="71">
                  <c:v>3.15703651887596</c:v>
                </c:pt>
                <c:pt idx="72">
                  <c:v>3.15162194353543</c:v>
                </c:pt>
                <c:pt idx="73">
                  <c:v>3.14873747868872</c:v>
                </c:pt>
                <c:pt idx="74">
                  <c:v>3.14491625059752</c:v>
                </c:pt>
                <c:pt idx="75">
                  <c:v>3.14176594924522</c:v>
                </c:pt>
                <c:pt idx="76">
                  <c:v>3.13907882104729</c:v>
                </c:pt>
                <c:pt idx="77">
                  <c:v>3.13275257352672</c:v>
                </c:pt>
                <c:pt idx="78">
                  <c:v>3.12542815786497</c:v>
                </c:pt>
                <c:pt idx="79">
                  <c:v>3.12019676411349</c:v>
                </c:pt>
                <c:pt idx="80">
                  <c:v>3.11773791631659</c:v>
                </c:pt>
                <c:pt idx="81">
                  <c:v>3.11183440842167</c:v>
                </c:pt>
                <c:pt idx="82">
                  <c:v>3.10441023537323</c:v>
                </c:pt>
                <c:pt idx="83">
                  <c:v>3.1008779019848</c:v>
                </c:pt>
                <c:pt idx="84">
                  <c:v>3.09979256788173</c:v>
                </c:pt>
                <c:pt idx="85">
                  <c:v>3.09507506698167</c:v>
                </c:pt>
                <c:pt idx="86">
                  <c:v>3.09281782189934</c:v>
                </c:pt>
                <c:pt idx="87">
                  <c:v>3.09149640128733</c:v>
                </c:pt>
                <c:pt idx="88">
                  <c:v>3.08559072849519</c:v>
                </c:pt>
                <c:pt idx="89">
                  <c:v>3.08146312515163</c:v>
                </c:pt>
                <c:pt idx="90">
                  <c:v>3.07723479363613</c:v>
                </c:pt>
                <c:pt idx="91">
                  <c:v>3.07334277832901</c:v>
                </c:pt>
                <c:pt idx="92">
                  <c:v>3.06837946866416</c:v>
                </c:pt>
                <c:pt idx="93">
                  <c:v>3.06643237604629</c:v>
                </c:pt>
                <c:pt idx="94">
                  <c:v>3.06543271894579</c:v>
                </c:pt>
                <c:pt idx="95">
                  <c:v>3.06098045531063</c:v>
                </c:pt>
                <c:pt idx="96">
                  <c:v>3.05822825701174</c:v>
                </c:pt>
                <c:pt idx="97">
                  <c:v>3.05404593026638</c:v>
                </c:pt>
                <c:pt idx="98">
                  <c:v>3.04763320065471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marker val="1"/>
        <c:smooth val="0"/>
        <c:axId val="-2143888744"/>
        <c:axId val="-2143882264"/>
      </c:lineChart>
      <c:catAx>
        <c:axId val="-2143888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882264"/>
        <c:crosses val="autoZero"/>
        <c:auto val="1"/>
        <c:lblAlgn val="ctr"/>
        <c:lblOffset val="100"/>
        <c:noMultiLvlLbl val="0"/>
      </c:catAx>
      <c:valAx>
        <c:axId val="-2143882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Function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8887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EFF8E7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14286</xdr:rowOff>
    </xdr:from>
    <xdr:to>
      <xdr:col>19</xdr:col>
      <xdr:colOff>219075</xdr:colOff>
      <xdr:row>28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0.51578</cdr:x>
      <cdr:y>0.17223</cdr:y>
    </cdr:from>
    <cdr:to>
      <cdr:x>0.57889</cdr:x>
      <cdr:y>0.32011</cdr:y>
    </cdr:to>
    <cdr:cxnSp macro="">
      <cdr:nvCxnSpPr>
        <cdr:cNvPr id="5" name="Straight Arrow Connector 4"/>
        <cdr:cNvCxnSpPr/>
      </cdr:nvCxnSpPr>
      <cdr:spPr>
        <a:xfrm xmlns:a="http://schemas.openxmlformats.org/drawingml/2006/main" flipH="1">
          <a:off x="4514851" y="909639"/>
          <a:ext cx="552450" cy="7810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0.59304</cdr:x>
      <cdr:y>0.14157</cdr:y>
    </cdr:from>
    <cdr:to>
      <cdr:x>0.6975</cdr:x>
      <cdr:y>0.3147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191126" y="74771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0.57671</cdr:x>
      <cdr:y>0.15419</cdr:y>
    </cdr:from>
    <cdr:to>
      <cdr:x>0.68118</cdr:x>
      <cdr:y>0.32732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048251" y="81438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After adding 20,000 additional data</a:t>
          </a:r>
        </a:p>
      </cdr:txBody>
    </cdr:sp>
  </cdr:relSizeAnchor>
  <cdr:relSizeAnchor xmlns:cdr="http://schemas.openxmlformats.org/drawingml/2006/chartDrawing">
    <cdr:from>
      <cdr:x>0.51578</cdr:x>
      <cdr:y>0.08566</cdr:y>
    </cdr:from>
    <cdr:to>
      <cdr:x>0.51578</cdr:x>
      <cdr:y>0.8395</cdr:y>
    </cdr:to>
    <cdr:cxnSp macro="">
      <cdr:nvCxnSpPr>
        <cdr:cNvPr id="10" name="Straight Connector 9"/>
        <cdr:cNvCxnSpPr/>
      </cdr:nvCxnSpPr>
      <cdr:spPr>
        <a:xfrm xmlns:a="http://schemas.openxmlformats.org/drawingml/2006/main" flipV="1">
          <a:off x="4514851" y="452439"/>
          <a:ext cx="0" cy="3981450"/>
        </a:xfrm>
        <a:prstGeom xmlns:a="http://schemas.openxmlformats.org/drawingml/2006/main" prst="line">
          <a:avLst/>
        </a:prstGeom>
        <a:ln xmlns:a="http://schemas.openxmlformats.org/drawingml/2006/main" w="28575">
          <a:prstDash val="dash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U7" sqref="U7"/>
    </sheetView>
  </sheetViews>
  <sheetFormatPr baseColWidth="10" defaultColWidth="8.83203125" defaultRowHeight="14" x14ac:dyDescent="0"/>
  <sheetData>
    <row r="1" spans="1:2">
      <c r="A1" t="s">
        <v>0</v>
      </c>
      <c r="B1" t="s">
        <v>1</v>
      </c>
    </row>
    <row r="2" spans="1:2">
      <c r="A2">
        <v>1</v>
      </c>
      <c r="B2">
        <v>15.9644602449626</v>
      </c>
    </row>
    <row r="3" spans="1:2">
      <c r="A3">
        <v>2</v>
      </c>
      <c r="B3">
        <v>4.5444633763875597</v>
      </c>
    </row>
    <row r="4" spans="1:2">
      <c r="A4">
        <v>3</v>
      </c>
      <c r="B4">
        <v>4.3200472784686799</v>
      </c>
    </row>
    <row r="5" spans="1:2">
      <c r="A5">
        <v>4</v>
      </c>
      <c r="B5">
        <v>4.0506741438889797</v>
      </c>
    </row>
    <row r="6" spans="1:2">
      <c r="A6">
        <v>5</v>
      </c>
      <c r="B6">
        <v>3.9703247285649499</v>
      </c>
    </row>
    <row r="7" spans="1:2">
      <c r="A7">
        <v>6</v>
      </c>
      <c r="B7">
        <v>3.8880159777819698</v>
      </c>
    </row>
    <row r="8" spans="1:2">
      <c r="A8">
        <v>7</v>
      </c>
      <c r="B8">
        <v>3.82949442597344</v>
      </c>
    </row>
    <row r="9" spans="1:2">
      <c r="A9">
        <v>8</v>
      </c>
      <c r="B9">
        <v>3.8259526770822401</v>
      </c>
    </row>
    <row r="10" spans="1:2">
      <c r="A10">
        <v>9</v>
      </c>
      <c r="B10">
        <v>3.8035244096206302</v>
      </c>
    </row>
    <row r="11" spans="1:2">
      <c r="A11">
        <v>10</v>
      </c>
      <c r="B11">
        <v>3.8003162062075799</v>
      </c>
    </row>
    <row r="12" spans="1:2">
      <c r="A12">
        <v>11</v>
      </c>
      <c r="B12">
        <v>3.7938523461835998</v>
      </c>
    </row>
    <row r="13" spans="1:2">
      <c r="A13">
        <v>12</v>
      </c>
      <c r="B13">
        <v>3.7897729770342599</v>
      </c>
    </row>
    <row r="14" spans="1:2">
      <c r="A14">
        <v>13</v>
      </c>
      <c r="B14">
        <v>3.7852124244124101</v>
      </c>
    </row>
    <row r="15" spans="1:2">
      <c r="A15">
        <v>14</v>
      </c>
      <c r="B15">
        <v>3.77947997511709</v>
      </c>
    </row>
    <row r="16" spans="1:2">
      <c r="A16">
        <v>15</v>
      </c>
      <c r="B16">
        <v>3.7777541749252999</v>
      </c>
    </row>
    <row r="17" spans="1:2">
      <c r="A17">
        <v>16</v>
      </c>
      <c r="B17">
        <v>3.7754695188413101</v>
      </c>
    </row>
    <row r="18" spans="1:2">
      <c r="A18">
        <v>17</v>
      </c>
      <c r="B18">
        <v>3.7744064524721002</v>
      </c>
    </row>
    <row r="19" spans="1:2">
      <c r="A19">
        <v>18</v>
      </c>
      <c r="B19">
        <v>3.77403752590571</v>
      </c>
    </row>
    <row r="20" spans="1:2">
      <c r="A20">
        <v>19</v>
      </c>
      <c r="B20">
        <v>3.7726411510558302</v>
      </c>
    </row>
    <row r="21" spans="1:2">
      <c r="A21">
        <v>20</v>
      </c>
      <c r="B21">
        <v>3.7720643680597301</v>
      </c>
    </row>
    <row r="22" spans="1:2">
      <c r="A22">
        <v>21</v>
      </c>
      <c r="B22">
        <v>3.7703181622859798</v>
      </c>
    </row>
    <row r="23" spans="1:2">
      <c r="A23">
        <v>22</v>
      </c>
      <c r="B23">
        <v>3.7632719881827099</v>
      </c>
    </row>
    <row r="24" spans="1:2">
      <c r="A24">
        <v>23</v>
      </c>
      <c r="B24">
        <v>3.7582387147233201</v>
      </c>
    </row>
    <row r="25" spans="1:2">
      <c r="A25">
        <v>24</v>
      </c>
      <c r="B25">
        <v>3.75549932577474</v>
      </c>
    </row>
    <row r="26" spans="1:2">
      <c r="A26">
        <v>25</v>
      </c>
      <c r="B26">
        <v>3.75094139997293</v>
      </c>
    </row>
    <row r="27" spans="1:2">
      <c r="A27">
        <v>26</v>
      </c>
      <c r="B27">
        <v>3.74324851300688</v>
      </c>
    </row>
    <row r="28" spans="1:2">
      <c r="A28">
        <v>27</v>
      </c>
      <c r="B28">
        <v>3.7369736262358102</v>
      </c>
    </row>
    <row r="29" spans="1:2">
      <c r="A29">
        <v>28</v>
      </c>
      <c r="B29">
        <v>3.7356850855544699</v>
      </c>
    </row>
    <row r="30" spans="1:2">
      <c r="A30">
        <v>29</v>
      </c>
      <c r="B30">
        <v>3.7347325161288101</v>
      </c>
    </row>
    <row r="31" spans="1:2">
      <c r="A31">
        <v>30</v>
      </c>
      <c r="B31">
        <v>3.7340918397800298</v>
      </c>
    </row>
    <row r="32" spans="1:2">
      <c r="A32">
        <v>31</v>
      </c>
      <c r="B32">
        <v>3.7322209159759199</v>
      </c>
    </row>
    <row r="33" spans="1:2">
      <c r="A33">
        <v>32</v>
      </c>
      <c r="B33">
        <v>3.7304755324690499</v>
      </c>
    </row>
    <row r="34" spans="1:2">
      <c r="A34">
        <v>33</v>
      </c>
      <c r="B34">
        <v>3.7245957614370302</v>
      </c>
    </row>
    <row r="35" spans="1:2">
      <c r="A35">
        <v>34</v>
      </c>
      <c r="B35">
        <v>3.67616200793262</v>
      </c>
    </row>
    <row r="36" spans="1:2">
      <c r="A36">
        <v>35</v>
      </c>
      <c r="B36">
        <v>3.6429309011987598</v>
      </c>
    </row>
    <row r="37" spans="1:2">
      <c r="A37">
        <v>36</v>
      </c>
      <c r="B37">
        <v>3.5983984829526099</v>
      </c>
    </row>
    <row r="38" spans="1:2">
      <c r="A38">
        <v>37</v>
      </c>
      <c r="B38">
        <v>3.5790177732352402</v>
      </c>
    </row>
    <row r="39" spans="1:2">
      <c r="A39">
        <v>38</v>
      </c>
      <c r="B39">
        <v>3.5473657915362602</v>
      </c>
    </row>
    <row r="40" spans="1:2">
      <c r="A40">
        <v>39</v>
      </c>
      <c r="B40">
        <v>3.5299257461806799</v>
      </c>
    </row>
    <row r="41" spans="1:2">
      <c r="A41">
        <v>40</v>
      </c>
      <c r="B41">
        <v>3.5174556359867002</v>
      </c>
    </row>
    <row r="42" spans="1:2">
      <c r="A42">
        <v>41</v>
      </c>
      <c r="B42">
        <v>3.51419571938529</v>
      </c>
    </row>
    <row r="43" spans="1:2">
      <c r="A43">
        <v>42</v>
      </c>
      <c r="B43">
        <v>3.5063751226753199</v>
      </c>
    </row>
    <row r="44" spans="1:2">
      <c r="A44">
        <v>43</v>
      </c>
      <c r="B44">
        <v>3.5045396128637898</v>
      </c>
    </row>
    <row r="45" spans="1:2">
      <c r="A45">
        <v>44</v>
      </c>
      <c r="B45">
        <v>3.4996774109484199</v>
      </c>
    </row>
    <row r="46" spans="1:2">
      <c r="A46">
        <v>45</v>
      </c>
      <c r="B46">
        <v>3.4855521668854701</v>
      </c>
    </row>
    <row r="47" spans="1:2">
      <c r="A47">
        <v>46</v>
      </c>
      <c r="B47">
        <v>3.4671205719531102</v>
      </c>
    </row>
    <row r="48" spans="1:2">
      <c r="A48">
        <v>47</v>
      </c>
      <c r="B48">
        <v>3.4291716559204399</v>
      </c>
    </row>
    <row r="49" spans="1:2">
      <c r="A49">
        <v>48</v>
      </c>
      <c r="B49">
        <v>3.4072444626119198</v>
      </c>
    </row>
    <row r="50" spans="1:2">
      <c r="A50">
        <v>49</v>
      </c>
      <c r="B50">
        <v>3.3881724526054202</v>
      </c>
    </row>
    <row r="51" spans="1:2">
      <c r="A51">
        <v>50</v>
      </c>
      <c r="B51">
        <v>3.3763473218737201</v>
      </c>
    </row>
    <row r="52" spans="1:2">
      <c r="A52">
        <v>51</v>
      </c>
      <c r="B52">
        <v>3.3562216387361201</v>
      </c>
    </row>
    <row r="53" spans="1:2">
      <c r="A53">
        <v>52</v>
      </c>
      <c r="B53">
        <v>3.3480689017959899</v>
      </c>
    </row>
    <row r="54" spans="1:2">
      <c r="A54">
        <v>53</v>
      </c>
      <c r="B54">
        <v>3.3396412365244901</v>
      </c>
    </row>
    <row r="55" spans="1:2">
      <c r="A55">
        <v>54</v>
      </c>
      <c r="B55">
        <v>3.3313864451764101</v>
      </c>
    </row>
    <row r="56" spans="1:2">
      <c r="A56">
        <v>55</v>
      </c>
      <c r="B56">
        <v>3.3228276664455101</v>
      </c>
    </row>
    <row r="57" spans="1:2">
      <c r="A57">
        <v>56</v>
      </c>
      <c r="B57">
        <v>3.3149962367430801</v>
      </c>
    </row>
    <row r="58" spans="1:2">
      <c r="A58">
        <v>57</v>
      </c>
      <c r="B58">
        <v>3.3102881176599999</v>
      </c>
    </row>
    <row r="59" spans="1:2">
      <c r="A59">
        <v>58</v>
      </c>
      <c r="B59">
        <v>3.30403149038899</v>
      </c>
    </row>
    <row r="60" spans="1:2">
      <c r="A60">
        <v>59</v>
      </c>
      <c r="B60">
        <v>3.3009682636826998</v>
      </c>
    </row>
    <row r="61" spans="1:2">
      <c r="A61">
        <v>60</v>
      </c>
      <c r="B61">
        <v>3.2984178242351998</v>
      </c>
    </row>
    <row r="62" spans="1:2">
      <c r="A62">
        <v>61</v>
      </c>
      <c r="B62">
        <v>3.2915454549401701</v>
      </c>
    </row>
    <row r="63" spans="1:2">
      <c r="A63">
        <v>62</v>
      </c>
      <c r="B63">
        <v>3.2881773151317901</v>
      </c>
    </row>
    <row r="64" spans="1:2">
      <c r="A64">
        <v>63</v>
      </c>
      <c r="B64">
        <v>3.2843062846370801</v>
      </c>
    </row>
    <row r="65" spans="1:2">
      <c r="A65">
        <v>64</v>
      </c>
      <c r="B65">
        <v>3.2805282568626</v>
      </c>
    </row>
    <row r="66" spans="1:2">
      <c r="A66">
        <v>65</v>
      </c>
      <c r="B66">
        <v>3.27614403377985</v>
      </c>
    </row>
    <row r="67" spans="1:2">
      <c r="A67">
        <v>66</v>
      </c>
      <c r="B67">
        <v>3.2716360616714399</v>
      </c>
    </row>
    <row r="68" spans="1:2">
      <c r="A68">
        <v>67</v>
      </c>
      <c r="B68">
        <v>3.2684513450228101</v>
      </c>
    </row>
    <row r="69" spans="1:2">
      <c r="A69">
        <v>68</v>
      </c>
      <c r="B69">
        <v>3.2643782974922502</v>
      </c>
    </row>
    <row r="70" spans="1:2">
      <c r="A70">
        <v>69</v>
      </c>
      <c r="B70">
        <v>3.25665830927869</v>
      </c>
    </row>
    <row r="71" spans="1:2">
      <c r="A71">
        <v>70</v>
      </c>
      <c r="B71">
        <v>3.2330463586496898</v>
      </c>
    </row>
    <row r="72" spans="1:2">
      <c r="A72">
        <v>71</v>
      </c>
      <c r="B72">
        <v>3.21733864328055</v>
      </c>
    </row>
    <row r="73" spans="1:2">
      <c r="A73">
        <v>72</v>
      </c>
      <c r="B73">
        <v>3.1886324755496198</v>
      </c>
    </row>
    <row r="74" spans="1:2">
      <c r="A74">
        <v>73</v>
      </c>
      <c r="B74">
        <v>3.1570365188759602</v>
      </c>
    </row>
    <row r="75" spans="1:2">
      <c r="A75">
        <v>74</v>
      </c>
      <c r="B75">
        <v>3.1516219435354298</v>
      </c>
    </row>
    <row r="76" spans="1:2">
      <c r="A76">
        <v>75</v>
      </c>
      <c r="B76">
        <v>3.1487374786887199</v>
      </c>
    </row>
    <row r="77" spans="1:2">
      <c r="A77">
        <v>76</v>
      </c>
      <c r="B77">
        <v>3.1449162505975199</v>
      </c>
    </row>
    <row r="78" spans="1:2">
      <c r="A78">
        <v>77</v>
      </c>
      <c r="B78">
        <v>3.1417659492452201</v>
      </c>
    </row>
    <row r="79" spans="1:2">
      <c r="A79">
        <v>78</v>
      </c>
      <c r="B79">
        <v>3.1390788210472902</v>
      </c>
    </row>
    <row r="80" spans="1:2">
      <c r="A80">
        <v>79</v>
      </c>
      <c r="B80">
        <v>3.1327525735267199</v>
      </c>
    </row>
    <row r="81" spans="1:2">
      <c r="A81">
        <v>80</v>
      </c>
      <c r="B81">
        <v>3.1254281578649699</v>
      </c>
    </row>
    <row r="82" spans="1:2">
      <c r="A82">
        <v>81</v>
      </c>
      <c r="B82">
        <v>3.1201967641134898</v>
      </c>
    </row>
    <row r="83" spans="1:2">
      <c r="A83">
        <v>82</v>
      </c>
      <c r="B83">
        <v>3.1177379163165901</v>
      </c>
    </row>
    <row r="84" spans="1:2">
      <c r="A84">
        <v>83</v>
      </c>
      <c r="B84">
        <v>3.1118344084216698</v>
      </c>
    </row>
    <row r="85" spans="1:2">
      <c r="A85">
        <v>84</v>
      </c>
      <c r="B85">
        <v>3.1044102353732299</v>
      </c>
    </row>
    <row r="86" spans="1:2">
      <c r="A86">
        <v>85</v>
      </c>
      <c r="B86">
        <v>3.1008779019847998</v>
      </c>
    </row>
    <row r="87" spans="1:2">
      <c r="A87">
        <v>86</v>
      </c>
      <c r="B87">
        <v>3.09979256788173</v>
      </c>
    </row>
    <row r="88" spans="1:2">
      <c r="A88">
        <v>87</v>
      </c>
      <c r="B88">
        <v>3.09507506698167</v>
      </c>
    </row>
    <row r="89" spans="1:2">
      <c r="A89">
        <v>88</v>
      </c>
      <c r="B89">
        <v>3.0928178218993398</v>
      </c>
    </row>
    <row r="90" spans="1:2">
      <c r="A90">
        <v>89</v>
      </c>
      <c r="B90">
        <v>3.0914964012873298</v>
      </c>
    </row>
    <row r="91" spans="1:2">
      <c r="A91">
        <v>90</v>
      </c>
      <c r="B91">
        <v>3.0855907284951898</v>
      </c>
    </row>
    <row r="92" spans="1:2">
      <c r="A92">
        <v>91</v>
      </c>
      <c r="B92">
        <v>3.0814631251516298</v>
      </c>
    </row>
    <row r="93" spans="1:2">
      <c r="A93">
        <v>92</v>
      </c>
      <c r="B93">
        <v>3.07723479363613</v>
      </c>
    </row>
    <row r="94" spans="1:2">
      <c r="A94">
        <v>93</v>
      </c>
      <c r="B94">
        <v>3.0733427783290099</v>
      </c>
    </row>
    <row r="95" spans="1:2">
      <c r="A95">
        <v>94</v>
      </c>
      <c r="B95">
        <v>3.0683794686641601</v>
      </c>
    </row>
    <row r="96" spans="1:2">
      <c r="A96">
        <v>95</v>
      </c>
      <c r="B96">
        <v>3.0664323760462899</v>
      </c>
    </row>
    <row r="97" spans="1:2">
      <c r="A97">
        <v>96</v>
      </c>
      <c r="B97">
        <v>3.0654327189457899</v>
      </c>
    </row>
    <row r="98" spans="1:2">
      <c r="A98">
        <v>97</v>
      </c>
      <c r="B98">
        <v>3.0609804553106299</v>
      </c>
    </row>
    <row r="99" spans="1:2">
      <c r="A99">
        <v>98</v>
      </c>
      <c r="B99">
        <v>3.0582282570117401</v>
      </c>
    </row>
    <row r="100" spans="1:2">
      <c r="A100">
        <v>99</v>
      </c>
      <c r="B100">
        <v>3.0540459302663798</v>
      </c>
    </row>
    <row r="101" spans="1:2">
      <c r="A101">
        <v>100</v>
      </c>
      <c r="B101">
        <v>3.04763320065471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wu_zy1993cool@hotmail.com</dc:creator>
  <cp:lastModifiedBy>Ziyou Wu</cp:lastModifiedBy>
  <dcterms:created xsi:type="dcterms:W3CDTF">2015-03-22T13:51:51Z</dcterms:created>
  <dcterms:modified xsi:type="dcterms:W3CDTF">2015-03-22T15:55:10Z</dcterms:modified>
</cp:coreProperties>
</file>