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he's green listens" sheetId="1" state="hidden" r:id="rId1"/>
    <sheet name="Listens by Mon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Listens of she's green by month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'she''s green listens'!B1</f>
            </strRef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'she''s green listens'!$A$2:$A$11</f>
            </numRef>
          </cat>
          <val>
            <numRef>
              <f>'she''s green listens'!$B$2:$B$11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numFmt formatCode="yyyy-mm" sourceLinked="0"/>
        <majorTickMark val="none"/>
        <minorTickMark val="none"/>
        <tickLblPos val="low"/>
        <crossAx val="100"/>
        <lblOffset val="100"/>
        <tickLblSkip val="2"/>
      </catAx>
      <valAx>
        <axId val="100"/>
        <scaling>
          <orientation val="minMax"/>
          <min val="0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Listens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600000" cy="72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Amount of listens</t>
        </is>
      </c>
    </row>
    <row r="2">
      <c r="A2" t="inlineStr">
        <is>
          <t>2025-07</t>
        </is>
      </c>
      <c r="B2" t="n">
        <v>34</v>
      </c>
    </row>
    <row r="3">
      <c r="A3" t="inlineStr">
        <is>
          <t>2025-08</t>
        </is>
      </c>
      <c r="B3" t="n">
        <v>16</v>
      </c>
    </row>
    <row r="4">
      <c r="A4" t="inlineStr">
        <is>
          <t>2025-09</t>
        </is>
      </c>
      <c r="B4" t="n">
        <v>11</v>
      </c>
    </row>
    <row r="5">
      <c r="A5" t="inlineStr">
        <is>
          <t>2025-10</t>
        </is>
      </c>
      <c r="B5" t="n">
        <v>37</v>
      </c>
    </row>
    <row r="6">
      <c r="A6" t="inlineStr">
        <is>
          <t>2025-11</t>
        </is>
      </c>
      <c r="B6" t="n">
        <v>2</v>
      </c>
    </row>
    <row r="7">
      <c r="A7" t="inlineStr">
        <is>
          <t>2025-12</t>
        </is>
      </c>
      <c r="B7" t="n">
        <v>37</v>
      </c>
    </row>
    <row r="8">
      <c r="A8" t="inlineStr">
        <is>
          <t>2026-01</t>
        </is>
      </c>
      <c r="B8" t="n">
        <v>14</v>
      </c>
    </row>
    <row r="9">
      <c r="A9" t="inlineStr">
        <is>
          <t>2026-02</t>
        </is>
      </c>
      <c r="B9" t="n">
        <v>5</v>
      </c>
    </row>
    <row r="10">
      <c r="A10" t="inlineStr">
        <is>
          <t>2026-03</t>
        </is>
      </c>
      <c r="B10" t="n">
        <v>3</v>
      </c>
    </row>
    <row r="11">
      <c r="A11" t="inlineStr">
        <is>
          <t>2026-04</t>
        </is>
      </c>
      <c r="B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2026-05-11T12:45:02Z</dcterms:created>
  <dcterms:modified xsi:type="dcterms:W3CDTF">2026-05-11T12:45:02Z</dcterms:modified>
</cp:coreProperties>
</file>