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<sst xmlns="http://schemas.openxmlformats.org/spreadsheetml/2006/main" count="33" uniqueCount="32">
  <si>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</si>
  <si>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</si>
  <si>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</si>
  <si>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</si>
  <si>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</si>
  <si>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</si>
  <si>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</si>
  <si>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</si>
  <si>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</si>
  <si>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(2 - Rear face)</t>
  </si>
  <si>
    <t>Sound incidence:</t>
  </si>
  <si>
    <t>normal</t>
  </si>
  <si>
    <t>Angle [°]:</t>
  </si>
  <si>
    <t>0</t>
  </si>
  <si>
    <t>Layer 1</t>
  </si>
  <si>
    <t>type:</t>
  </si>
  <si>
    <t>helmholtz_layer</t>
  </si>
  <si>
    <t>thickness [mm]:</t>
  </si>
  <si>
    <t>thickness [inches]:</t>
  </si>
  <si>
    <t>tube_diameter [mm]:</t>
  </si>
  <si>
    <t>tube_diameter [inches]:</t>
  </si>
  <si>
    <t>volume_radius [mm]:</t>
  </si>
  <si>
    <t>volume_radius [inches]:</t>
  </si>
  <si>
    <t>Layer 2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</si>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</sst>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Sheet1!$D$2:$D$9103</c:f>
              <c:numCache>
                <c:formatCode>General</c:formatCode>
                <c:ptCount val="9102"/>
                <c:pt idx="0">
                  <c:v>0.02101203529869544</c:v>
                </c:pt>
                <c:pt idx="1">
                  <c:v>0.02314842118749161</c:v>
                </c:pt>
                <c:pt idx="2">
                  <c:v>0.02562875639082185</c:v>
                </c:pt>
                <c:pt idx="3">
                  <c:v>0.02853036637491402</c:v>
                </c:pt>
                <c:pt idx="4">
                  <c:v>0.03195331575741633</c:v>
                </c:pt>
                <c:pt idx="5">
                  <c:v>0.03602880314434498</c:v>
                </c:pt>
                <c:pt idx="6">
                  <c:v>0.04093133474563393</c:v>
                </c:pt>
                <c:pt idx="7">
                  <c:v>0.04689670292525128</c:v>
                </c:pt>
                <c:pt idx="8">
                  <c:v>0.05424906218173342</c:v>
                </c:pt>
                <c:pt idx="9">
                  <c:v>0.06344256095068268</c:v>
                </c:pt>
                <c:pt idx="10">
                  <c:v>0.07512675145281567</c:v>
                </c:pt>
                <c:pt idx="11">
                  <c:v>0.09025160304812307</c:v>
                </c:pt>
                <c:pt idx="12">
                  <c:v>0.1102394681260701</c:v>
                </c:pt>
                <c:pt idx="13">
                  <c:v>0.1372706349875107</c:v>
                </c:pt>
                <c:pt idx="14">
                  <c:v>0.1747567780944508</c:v>
                </c:pt>
                <c:pt idx="15">
                  <c:v>0.2280931692894684</c:v>
                </c:pt>
                <c:pt idx="16">
                  <c:v>0.3056607858524026</c:v>
                </c:pt>
                <c:pt idx="17">
                  <c:v>0.4192132794930394</c:v>
                </c:pt>
                <c:pt idx="18">
                  <c:v>0.5792010131429139</c:v>
                </c:pt>
                <c:pt idx="19">
                  <c:v>0.7717524020706434</c:v>
                </c:pt>
                <c:pt idx="20">
                  <c:v>0.9140977709194194</c:v>
                </c:pt>
                <c:pt idx="21">
                  <c:v>0.8912568983021595</c:v>
                </c:pt>
                <c:pt idx="22">
                  <c:v>0.7242869740634437</c:v>
                </c:pt>
                <c:pt idx="23">
                  <c:v>0.5345494088164449</c:v>
                </c:pt>
                <c:pt idx="24">
                  <c:v>0.3856570552561001</c:v>
                </c:pt>
                <c:pt idx="25">
                  <c:v>0.2818374953379055</c:v>
                </c:pt>
                <c:pt idx="26">
                  <c:v>0.2111058283789816</c:v>
                </c:pt>
                <c:pt idx="27">
                  <c:v>0.162334163774384</c:v>
                </c:pt>
                <c:pt idx="28">
                  <c:v>0.1279043177903263</c:v>
                </c:pt>
                <c:pt idx="29">
                  <c:v>0.1029626683188105</c:v>
                </c:pt>
                <c:pt idx="30">
                  <c:v>0.08444152483480416</c:v>
                </c:pt>
                <c:pt idx="31">
                  <c:v>0.07037429593046685</c:v>
                </c:pt>
                <c:pt idx="32">
                  <c:v>0.05947243644177591</c:v>
                </c:pt>
                <c:pt idx="33">
                  <c:v>0.05087136219241817</c:v>
                </c:pt>
                <c:pt idx="34">
                  <c:v>0.043977256682455</c:v>
                </c:pt>
                <c:pt idx="35">
                  <c:v>0.03837321150994244</c:v>
                </c:pt>
                <c:pt idx="36">
                  <c:v>0.03376052291533194</c:v>
                </c:pt>
                <c:pt idx="37">
                  <c:v>0.02992116689520208</c:v>
                </c:pt>
                <c:pt idx="38">
                  <c:v>0.02669329069218918</c:v>
                </c:pt>
                <c:pt idx="39">
                  <c:v>0.02395487343800129</c:v>
                </c:pt>
                <c:pt idx="40">
                  <c:v>0.02161262077273873</c:v>
                </c:pt>
                <c:pt idx="41">
                  <c:v>0.01959427992690721</c:v>
                </c:pt>
                <c:pt idx="42">
                  <c:v>0.01784323232218377</c:v>
                </c:pt>
                <c:pt idx="43">
                  <c:v>0.01631462948792062</c:v>
                </c:pt>
                <c:pt idx="44">
                  <c:v>0.01497259203771251</c:v>
                </c:pt>
                <c:pt idx="45">
                  <c:v>0.01378815215572016</c:v>
                </c:pt>
                <c:pt idx="46">
                  <c:v>0.01273772353951907</c:v>
                </c:pt>
                <c:pt idx="47">
                  <c:v>0.01180195051477462</c:v>
                </c:pt>
                <c:pt idx="48">
                  <c:v>0.01096483310996055</c:v>
                </c:pt>
                <c:pt idx="49">
                  <c:v>0.01021305530145666</c:v>
                </c:pt>
                <c:pt idx="50">
                  <c:v>0.009535464458683252</c:v>
                </c:pt>
                <c:pt idx="51">
                  <c:v>0.008922664452883367</c:v>
                </c:pt>
                <c:pt idx="52">
                  <c:v>0.008366695023152904</c:v>
                </c:pt>
                <c:pt idx="53">
                  <c:v>0.007860777184911405</c:v>
                </c:pt>
                <c:pt idx="54">
                  <c:v>0.00739910962707091</c:v>
                </c:pt>
                <c:pt idx="55">
                  <c:v>0.00697670478603829</c:v>
                </c:pt>
                <c:pt idx="56">
                  <c:v>0.006589256023830758</c:v>
                </c:pt>
                <c:pt idx="57">
                  <c:v>0.006233029361090825</c:v>
                </c:pt>
                <c:pt idx="58">
                  <c:v>0.005904774723454409</c:v>
                </c:pt>
                <c:pt idx="59">
                  <c:v>0.005601652792357803</c:v>
                </c:pt>
                <c:pt idx="60">
                  <c:v>0.005321174408760898</c:v>
                </c:pt>
                <c:pt idx="61">
                  <c:v>0.005061150132149694</c:v>
                </c:pt>
                <c:pt idx="62">
                  <c:v>0.004819648059292581</c:v>
                </c:pt>
                <c:pt idx="63">
                  <c:v>0.004594958395429116</c:v>
                </c:pt>
                <c:pt idx="64">
                  <c:v>0.004385563572510853</c:v>
                </c:pt>
                <c:pt idx="65">
                  <c:v>0.004190112945496871</c:v>
                </c:pt>
                <c:pt idx="66">
                  <c:v>0.004007401283713019</c:v>
                </c:pt>
                <c:pt idx="67">
                  <c:v>0.003836350421552837</c:v>
                </c:pt>
                <c:pt idx="68">
                  <c:v>0.003675993549932532</c:v>
                </c:pt>
                <c:pt idx="69">
                  <c:v>0.003525461723632994</c:v>
                </c:pt>
                <c:pt idx="70">
                  <c:v>0.003383972234897281</c:v>
                </c:pt>
                <c:pt idx="71">
                  <c:v>0.003250818564447977</c:v>
                </c:pt>
                <c:pt idx="72">
                  <c:v>0.003125361670342608</c:v>
                </c:pt>
                <c:pt idx="73">
                  <c:v>0.003007022415216998</c:v>
                </c:pt>
                <c:pt idx="74">
                  <c:v>0.002895274965236228</c:v>
                </c:pt>
                <c:pt idx="75">
                  <c:v>0.002789641021036404</c:v>
                </c:pt>
                <c:pt idx="76">
                  <c:v>0.002689684763075184</c:v>
                </c:pt>
                <c:pt idx="77">
                  <c:v>0.002595008412188182</c:v>
                </c:pt>
                <c:pt idx="78">
                  <c:v>0.002505248321344578</c:v>
                </c:pt>
                <c:pt idx="79">
                  <c:v>0.002420071527271084</c:v>
                </c:pt>
                <c:pt idx="80">
                  <c:v>0.002339172701210646</c:v>
                </c:pt>
                <c:pt idx="81">
                  <c:v>0.00226227144693314</c:v>
                </c:pt>
                <c:pt idx="82">
                  <c:v>0.002189109901580832</c:v>
                </c:pt>
                <c:pt idx="83">
                  <c:v>0.002119450601223649</c:v>
                </c:pt>
                <c:pt idx="84">
                  <c:v>0.002053074578292069</c:v>
                </c:pt>
                <c:pt idx="85">
                  <c:v>0.001989779662577629</c:v>
                </c:pt>
                <c:pt idx="86">
                  <c:v>0.001929378961307182</c:v>
                </c:pt>
                <c:pt idx="87">
                  <c:v>0.001871699497071888</c:v>
                </c:pt>
                <c:pt idx="88">
                  <c:v>0.001816580985156802</c:v>
                </c:pt>
                <c:pt idx="89">
                  <c:v>0.001763874734230453</c:v>
                </c:pt>
                <c:pt idx="90">
                  <c:v>0.001713442656380626</c:v>
                </c:pt>
                <c:pt idx="91">
                  <c:v>0.001665156374257681</c:v>
                </c:pt>
                <c:pt idx="92">
                  <c:v>0.001618896414593785</c:v>
                </c:pt>
                <c:pt idx="93">
                  <c:v>0.001574551478701225</c:v>
                </c:pt>
                <c:pt idx="94">
                  <c:v>0.001532017781661454</c:v>
                </c:pt>
                <c:pt idx="95">
                  <c:v>0.001491198452920894</c:v>
                </c:pt>
                <c:pt idx="96">
                  <c:v>0.001452002991873091</c:v>
                </c:pt>
                <c:pt idx="97">
                  <c:v>0.001414346772735331</c:v>
                </c:pt>
                <c:pt idx="98">
                  <c:v>0.001378150593683958</c:v>
                </c:pt>
                <c:pt idx="99">
                  <c:v>0.001343340265802628</c:v>
                </c:pt>
                <c:pt idx="100">
                  <c:v>0.001309846237867562</c:v>
                </c:pt>
                <c:pt idx="101">
                  <c:v>0.001277603253451387</c:v>
                </c:pt>
                <c:pt idx="102">
                  <c:v>0.001246550037206418</c:v>
                </c:pt>
                <c:pt idx="103">
                  <c:v>0.001216629007524395</c:v>
                </c:pt>
                <c:pt idx="104">
                  <c:v>0.001187786013071568</c:v>
                </c:pt>
                <c:pt idx="105">
                  <c:v>0.001159970090961804</c:v>
                </c:pt>
                <c:pt idx="106">
                  <c:v>0.001133133244564322</c:v>
                </c:pt>
                <c:pt idx="107">
                  <c:v>0.001107230239136059</c:v>
                </c:pt>
                <c:pt idx="108">
                  <c:v>0.001082218413680169</c:v>
                </c:pt>
                <c:pt idx="109">
                  <c:v>0.001058057507567489</c:v>
                </c:pt>
                <c:pt idx="110">
                  <c:v>0.001034709500608022</c:v>
                </c:pt>
                <c:pt idx="111">
                  <c:v>0.001012138465408707</c:v>
                </c:pt>
                <c:pt idx="112">
                  <c:v>0.0009903104309373356</c:v>
                </c:pt>
                <c:pt idx="113">
                  <c:v>0.0009691932563405947</c:v>
                </c:pt>
                <c:pt idx="114">
                  <c:v>0.000948756514140725</c:v>
                </c:pt>
                <c:pt idx="115">
                  <c:v>0.0009289713820270773</c:v>
                </c:pt>
                <c:pt idx="116">
                  <c:v>0.0009098105425267011</c:v>
                </c:pt>
                <c:pt idx="117">
                  <c:v>0.0008912480899035957</c:v>
                </c:pt>
                <c:pt idx="118">
                  <c:v>0.0008732594436990926</c:v>
                </c:pt>
                <c:pt idx="119">
                  <c:v>0.0008558212683831279</c:v>
                </c:pt>
                <c:pt idx="120">
                  <c:v>0.0008389113986185803</c:v>
                </c:pt>
                <c:pt idx="121">
                  <c:v>0.0008225087697028011</c:v>
                </c:pt>
                <c:pt idx="122">
                  <c:v>0.0008065933527796609</c:v>
                </c:pt>
                <c:pt idx="123">
                  <c:v>0.000791146094448747</c:v>
                </c:pt>
                <c:pt idx="124">
                  <c:v>0.0007761488604397515</c:v>
                </c:pt>
                <c:pt idx="125">
                  <c:v>0.0007615843830347524</c:v>
                </c:pt>
                <c:pt idx="126">
                  <c:v>0.0007474362119674893</c:v>
                </c:pt>
                <c:pt idx="127">
                  <c:v>0.0007336886685254118</c:v>
                </c:pt>
                <c:pt idx="128">
                  <c:v>0.0007203268026366727</c:v>
                </c:pt>
                <c:pt idx="129">
                  <c:v>0.0007073363527005938</c:v>
                </c:pt>
                <c:pt idx="130">
                  <c:v>0.0006947037079814145</c:v>
                </c:pt>
                <c:pt idx="131">
                  <c:v>0.0006824158733681474</c:v>
                </c:pt>
                <c:pt idx="132">
                  <c:v>0.0006704604363465538</c:v>
                </c:pt>
                <c:pt idx="133">
                  <c:v>0.0006588255360044926</c:v>
                </c:pt>
                <c:pt idx="134">
                  <c:v>0.0006474998339495164</c:v>
                </c:pt>
                <c:pt idx="135">
                  <c:v>0.0006364724869940552</c:v>
                </c:pt>
                <c:pt idx="136">
                  <c:v>0.0006257331214920558</c:v>
                </c:pt>
                <c:pt idx="137">
                  <c:v>0.0006152718092057308</c:v>
                </c:pt>
                <c:pt idx="138">
                  <c:v>0.0006050790446116006</c:v>
                </c:pt>
                <c:pt idx="139">
                  <c:v>0.0005951457235376933</c:v>
                </c:pt>
                <c:pt idx="140">
                  <c:v>0.0005854631230495233</c:v>
                </c:pt>
                <c:pt idx="141">
                  <c:v>0.000576022882500804</c:v>
                </c:pt>
                <c:pt idx="142">
                  <c:v>0.0005668169856688499</c:v>
                </c:pt>
                <c:pt idx="143">
                  <c:v>0.0005578377439110493</c:v>
                </c:pt>
                <c:pt idx="144">
                  <c:v>0.0005490777802754643</c:v>
                </c:pt>
                <c:pt idx="145">
                  <c:v>0.0005405300144930569</c:v>
                </c:pt>
                <c:pt idx="146">
                  <c:v>0.00053218764881513</c:v>
                </c:pt>
                <c:pt idx="147">
                  <c:v>0.0005240441546221497</c:v>
                </c:pt>
                <c:pt idx="148">
                  <c:v>0.0005160932597767509</c:v>
                </c:pt>
                <c:pt idx="149">
                  <c:v>0.0005083289366528687</c:v>
                </c:pt>
                <c:pt idx="150">
                  <c:v>0.000500745390819235</c:v>
                </c:pt>
                <c:pt idx="151">
                  <c:v>0.0004933370503212853</c:v>
                </c:pt>
                <c:pt idx="152">
                  <c:v>0.0004860985555393826</c:v>
                </c:pt>
                <c:pt idx="153">
                  <c:v>0.0004790247495718436</c:v>
                </c:pt>
                <c:pt idx="154">
                  <c:v>0.000472110669133885</c:v>
                </c:pt>
                <c:pt idx="155">
                  <c:v>0.0004653515359182014</c:v>
                </c:pt>
                <c:pt idx="156">
                  <c:v>0.0004587427484058493</c:v>
                </c:pt>
                <c:pt idx="157">
                  <c:v>0.0004522798740965728</c:v>
                </c:pt>
                <c:pt idx="158">
                  <c:v>0.0004459586421314832</c:v>
                </c:pt>
                <c:pt idx="159">
                  <c:v>0.0004397749362913261</c:v>
                </c:pt>
                <c:pt idx="160">
                  <c:v>0.0004337247883414719</c:v>
                </c:pt>
                <c:pt idx="161">
                  <c:v>0.0004278043717123037</c:v>
                </c:pt>
                <c:pt idx="162">
                  <c:v>0.0004220099954872492</c:v>
                </c:pt>
                <c:pt idx="163">
                  <c:v>0.000416338098691349</c:v>
                </c:pt>
                <c:pt idx="164">
                  <c:v>0.0004107852448500537</c:v>
                </c:pt>
                <c:pt idx="165">
                  <c:v>0.0004053481168208029</c:v>
                </c:pt>
                <c:pt idx="166">
                  <c:v>0.0004000235118649664</c:v>
                </c:pt>
                <c:pt idx="167">
                  <c:v>0.0003948083369591515</c:v>
                </c:pt>
                <c:pt idx="168">
                  <c:v>0.0003896996043286638</c:v>
                </c:pt>
                <c:pt idx="169">
                  <c:v>0.00038469442718847</c:v>
                </c:pt>
                <c:pt idx="170">
                  <c:v>0.0003797900156884415</c:v>
                </c:pt>
                <c:pt idx="171">
                  <c:v>0.0003749836730396749</c:v>
                </c:pt>
                <c:pt idx="172">
                  <c:v>0.0003702727918294402</c:v>
                </c:pt>
                <c:pt idx="173">
                  <c:v>0.0003656548504952228</c:v>
                </c:pt>
                <c:pt idx="174">
                  <c:v>0.0003611274099664108</c:v>
                </c:pt>
                <c:pt idx="175">
                  <c:v>0.0003566881104549724</c:v>
                </c:pt>
                <c:pt idx="176">
                  <c:v>0.000352334668391463</c:v>
                </c:pt>
                <c:pt idx="177">
                  <c:v>0.0003480648734965897</c:v>
                </c:pt>
                <c:pt idx="178">
                  <c:v>0.0003438765859870019</c:v>
                </c:pt>
                <c:pt idx="179">
                  <c:v>0.0003397677338987659</c:v>
                </c:pt>
                <c:pt idx="180">
                  <c:v>0.0003357363105318534</c:v>
                </c:pt>
                <c:pt idx="181">
                  <c:v>0.0003317803720060963</c:v>
                </c:pt>
                <c:pt idx="182">
                  <c:v>0.0003278980349227245</c:v>
                </c:pt>
                <c:pt idx="183">
                  <c:v>0.0003240874741236022</c:v>
                </c:pt>
                <c:pt idx="184">
                  <c:v>0.0003203469205517173</c:v>
                </c:pt>
                <c:pt idx="185">
                  <c:v>0.000316674659201821</c:v>
                </c:pt>
                <c:pt idx="186">
                  <c:v>0.0003130690271486714</c:v>
                </c:pt>
                <c:pt idx="187">
                  <c:v>0.0003095284116747532</c:v>
                </c:pt>
                <c:pt idx="188">
                  <c:v>0.0003060512484603928</c:v>
                </c:pt>
                <c:pt idx="189">
                  <c:v>0.0003026360198595812</c:v>
                </c:pt>
                <c:pt idx="190">
                  <c:v>0.0002992812532401912</c:v>
                </c:pt>
                <c:pt idx="191">
                  <c:v>0.0002959855193993555</c:v>
                </c:pt>
                <c:pt idx="192">
                  <c:v>0.0002927474310361333</c:v>
                </c:pt>
                <c:pt idx="193">
                  <c:v>0.0002895656412921221</c:v>
                </c:pt>
                <c:pt idx="194">
                  <c:v>0.0002864388423462483</c:v>
                </c:pt>
                <c:pt idx="195">
                  <c:v>0.0002833657640715082</c:v>
                </c:pt>
                <c:pt idx="196">
                  <c:v>0.000280345172739449</c:v>
                </c:pt>
                <c:pt idx="197">
                  <c:v>0.000277375869780494</c:v>
                </c:pt>
                <c:pt idx="198">
                  <c:v>0.0002744566905906742</c:v>
                </c:pt>
                <c:pt idx="199">
                  <c:v>0.0002715865033859899</c:v>
                </c:pt>
                <c:pt idx="200">
                  <c:v>0.0002687642081028452</c:v>
                </c:pt>
                <c:pt idx="201">
                  <c:v>0.0002659887353387846</c:v>
                </c:pt>
                <c:pt idx="202">
                  <c:v>0.0002632590453344186</c:v>
                </c:pt>
                <c:pt idx="203">
                  <c:v>0.0002605741269990913</c:v>
                </c:pt>
                <c:pt idx="204">
                  <c:v>0.0002579329969651933</c:v>
                </c:pt>
                <c:pt idx="205">
                  <c:v>0.0002553346986858829</c:v>
                </c:pt>
                <c:pt idx="206">
                  <c:v>0.0002527783015641161</c:v>
                </c:pt>
                <c:pt idx="207">
                  <c:v>0.0002502629001146506</c:v>
                </c:pt>
                <c:pt idx="208">
                  <c:v>0.0002477876131556922</c:v>
                </c:pt>
                <c:pt idx="209">
                  <c:v>0.0002453515830365127</c:v>
                </c:pt>
                <c:pt idx="210">
                  <c:v>0.000242953974881166</c:v>
                </c:pt>
                <c:pt idx="211">
                  <c:v>0.0002405939758786113</c:v>
                </c:pt>
                <c:pt idx="212">
                  <c:v>0.0002382707945799423</c:v>
                </c:pt>
                <c:pt idx="213">
                  <c:v>0.0002359836602333631</c:v>
                </c:pt>
                <c:pt idx="214">
                  <c:v>0.0002337318221412588</c:v>
                </c:pt>
                <c:pt idx="215">
                  <c:v>0.0002315145490340287</c:v>
                </c:pt>
                <c:pt idx="216">
                  <c:v>0.0002293311284774502</c:v>
                </c:pt>
                <c:pt idx="217">
                  <c:v>0.0002271808662881458</c:v>
                </c:pt>
                <c:pt idx="218">
                  <c:v>0.0002250630859826908</c:v>
                </c:pt>
                <c:pt idx="219">
                  <c:v>0.0002229771282351578</c:v>
                </c:pt>
                <c:pt idx="220">
                  <c:v>0.0002209223503646385</c:v>
                </c:pt>
                <c:pt idx="221">
                  <c:v>0.0002188981258273159</c:v>
                </c:pt>
                <c:pt idx="222">
                  <c:v>0.0002169038437402904</c:v>
                </c:pt>
                <c:pt idx="223">
                  <c:v>0.0002149389084101783</c:v>
                </c:pt>
                <c:pt idx="224">
                  <c:v>0.0002130027388890232</c:v>
                </c:pt>
                <c:pt idx="225">
                  <c:v>0.0002110947685322051</c:v>
                </c:pt>
                <c:pt idx="226">
                  <c:v>0.0002092144445854371</c:v>
                </c:pt>
                <c:pt idx="227">
                  <c:v>0.0002073612277743164</c:v>
                </c:pt>
                <c:pt idx="228">
                  <c:v>0.000205534591916634</c:v>
                </c:pt>
                <c:pt idx="229">
                  <c:v>0.000203734023538682</c:v>
                </c:pt>
                <c:pt idx="230">
                  <c:v>0.000201959021515874</c:v>
                </c:pt>
                <c:pt idx="231">
                  <c:v>0.0002002090967129222</c:v>
                </c:pt>
                <c:pt idx="232">
                  <c:v>0.0001984837716447752</c:v>
                </c:pt>
                <c:pt idx="233">
                  <c:v>0.0001967825801455492</c:v>
                </c:pt>
                <c:pt idx="234">
                  <c:v>0.0001951050670498944</c:v>
                </c:pt>
                <c:pt idx="235">
                  <c:v>0.0001934507878796898</c:v>
                </c:pt>
                <c:pt idx="236">
                  <c:v>0.0001918193085507225</c:v>
                </c:pt>
                <c:pt idx="237">
                  <c:v>0.0001902102050782561</c:v>
                </c:pt>
                <c:pt idx="238">
                  <c:v>0.0001886230632978103</c:v>
                </c:pt>
                <c:pt idx="239">
                  <c:v>0.0001870574785967083</c:v>
                </c:pt>
                <c:pt idx="240">
                  <c:v>0.0001855130556479567</c:v>
                </c:pt>
                <c:pt idx="241">
                  <c:v>0.0001839894081577809</c:v>
                </c:pt>
                <c:pt idx="242">
                  <c:v>0.0001824861586202653</c:v>
                </c:pt>
                <c:pt idx="243">
                  <c:v>0.0001810029380771017</c:v>
                </c:pt>
                <c:pt idx="244">
                  <c:v>0.0001795393858888827</c:v>
                </c:pt>
                <c:pt idx="245">
                  <c:v>0.0001780951495105043</c:v>
                </c:pt>
                <c:pt idx="246">
                  <c:v>0.0001766698842734504</c:v>
                </c:pt>
                <c:pt idx="247">
                  <c:v>0.0001752632531762943</c:v>
                </c:pt>
                <c:pt idx="248">
                  <c:v>0.0001738749266851913</c:v>
                </c:pt>
                <c:pt idx="249">
                  <c:v>0.0001725045825292648</c:v>
                </c:pt>
                <c:pt idx="250">
                  <c:v>0.0001711519055171973</c:v>
                </c:pt>
                <c:pt idx="251">
                  <c:v>0.0001698165873449398</c:v>
                </c:pt>
                <c:pt idx="252">
                  <c:v>0.000168498326422295</c:v>
                </c:pt>
                <c:pt idx="253">
                  <c:v>0.0001671968276937275</c:v>
                </c:pt>
                <c:pt idx="254">
                  <c:v>0.00016591180247294</c:v>
                </c:pt>
                <c:pt idx="255">
                  <c:v>0.0001646429682753414</c:v>
                </c:pt>
                <c:pt idx="256">
                  <c:v>0.0001633900486638362</c:v>
                </c:pt>
                <c:pt idx="257">
                  <c:v>0.0001621527730886196</c:v>
                </c:pt>
                <c:pt idx="258">
                  <c:v>0.0001609308767430706</c:v>
                </c:pt>
                <c:pt idx="259">
                  <c:v>0.0001597241004136496</c:v>
                </c:pt>
                <c:pt idx="260">
                  <c:v>0.0001585321903433412</c:v>
                </c:pt>
                <c:pt idx="261">
                  <c:v>0.0001573548980899897</c:v>
                </c:pt>
                <c:pt idx="262">
                  <c:v>0.0001561919803974021</c:v>
                </c:pt>
                <c:pt idx="263">
                  <c:v>0.0001550431990638979</c:v>
                </c:pt>
                <c:pt idx="264">
                  <c:v>0.0001539083208170755</c:v>
                </c:pt>
                <c:pt idx="265">
                  <c:v>0.0001527871171934647</c:v>
                </c:pt>
                <c:pt idx="266">
                  <c:v>0.0001516793644191772</c:v>
                </c:pt>
                <c:pt idx="267">
                  <c:v>0.0001505848432941104</c:v>
                </c:pt>
                <c:pt idx="268">
                  <c:v>0.0001495033390830347</c:v>
                </c:pt>
                <c:pt idx="269">
                  <c:v>0.0001484346414031279</c:v>
                </c:pt>
                <c:pt idx="270">
                  <c:v>0.0001473785441240549</c:v>
                </c:pt>
                <c:pt idx="271">
                  <c:v>0.0001463348452593882</c:v>
                </c:pt>
                <c:pt idx="272">
                  <c:v>0.0001453033468700182</c:v>
                </c:pt>
                <c:pt idx="273">
                  <c:v>0.0001442838549681191</c:v>
                </c:pt>
                <c:pt idx="274">
                  <c:v>0.000143276179423335</c:v>
                </c:pt>
                <c:pt idx="275">
                  <c:v>0.0001422801338670787</c:v>
                </c:pt>
                <c:pt idx="276">
                  <c:v>0.0001412955356088208</c:v>
                </c:pt>
                <c:pt idx="277">
                  <c:v>0.0001403222055461617</c:v>
                </c:pt>
                <c:pt idx="278">
                  <c:v>0.0001393599680803437</c:v>
                </c:pt>
                <c:pt idx="279">
                  <c:v>0.0001384086510382021</c:v>
                </c:pt>
                <c:pt idx="280">
                  <c:v>0.0001374680855877886</c:v>
                </c:pt>
                <c:pt idx="281">
                  <c:v>0.0001365381061637638</c:v>
                </c:pt>
                <c:pt idx="282">
                  <c:v>0.0001356185503904594</c:v>
                </c:pt>
                <c:pt idx="283">
                  <c:v>0.0001347092590091581</c:v>
                </c:pt>
                <c:pt idx="284">
                  <c:v>0.0001338100758069283</c:v>
                </c:pt>
                <c:pt idx="285">
                  <c:v>0.000132920847545237</c:v>
                </c:pt>
                <c:pt idx="286">
                  <c:v>0.0001320414238968892</c:v>
                </c:pt>
                <c:pt idx="287">
                  <c:v>0.0001311716573714206</c:v>
                </c:pt>
                <c:pt idx="288">
                  <c:v>0.0001303114032616959</c:v>
                </c:pt>
                <c:pt idx="289">
                  <c:v>0.0001294605195719667</c:v>
                </c:pt>
                <c:pt idx="290">
                  <c:v>0.0001286188669636923</c:v>
                </c:pt>
                <c:pt idx="291">
                  <c:v>0.0001277863086914799</c:v>
                </c:pt>
                <c:pt idx="292">
                  <c:v>0.0001269627105476845</c:v>
                </c:pt>
                <c:pt idx="293">
                  <c:v>0.000126147940808008</c:v>
                </c:pt>
                <c:pt idx="294">
                  <c:v>0.0001253418701709919</c:v>
                </c:pt>
                <c:pt idx="295">
                  <c:v>0.0001245443717098338</c:v>
                </c:pt>
                <c:pt idx="296">
                  <c:v>0.0001237553208185416</c:v>
                </c:pt>
                <c:pt idx="297">
                  <c:v>0.0001229745951620842</c:v>
                </c:pt>
                <c:pt idx="298">
                  <c:v>0.0001222020746237673</c:v>
                </c:pt>
                <c:pt idx="299">
                  <c:v>0.0001214376412611573</c:v>
                </c:pt>
                <c:pt idx="300">
                  <c:v>0.0001206811792564544</c:v>
                </c:pt>
                <c:pt idx="301">
                  <c:v>0.0001199325748718616</c:v>
                </c:pt>
                <c:pt idx="302">
                  <c:v>0.0001191917164041767</c:v>
                </c:pt>
                <c:pt idx="303">
                  <c:v>0.0001184584941421596</c:v>
                </c:pt>
                <c:pt idx="304">
                  <c:v>0.0001177328003234557</c:v>
                </c:pt>
                <c:pt idx="305">
                  <c:v>0.0001170145290936286</c:v>
                </c:pt>
                <c:pt idx="306">
                  <c:v>0.0001163035764634168</c:v>
                </c:pt>
                <c:pt idx="307">
                  <c:v>0.0001155998402750935</c:v>
                </c:pt>
                <c:pt idx="308">
                  <c:v>0.0001149032201566147</c:v>
                </c:pt>
                <c:pt idx="309">
                  <c:v>0.0001142136174892006</c:v>
                </c:pt>
                <c:pt idx="310">
                  <c:v>0.0001135309353706981</c:v>
                </c:pt>
                <c:pt idx="311">
                  <c:v>0.0001128550785773896</c:v>
                </c:pt>
                <c:pt idx="312">
                  <c:v>0.0001121859535277991</c:v>
                </c:pt>
                <c:pt idx="313">
                  <c:v>0.0001115234682564914</c:v>
                </c:pt>
                <c:pt idx="314">
                  <c:v>0.0001108675323721053</c:v>
                </c:pt>
                <c:pt idx="315">
                  <c:v>0.0001102180570285993</c:v>
                </c:pt>
                <c:pt idx="316">
                  <c:v>0.00010957495489472</c:v>
                </c:pt>
                <c:pt idx="317">
                  <c:v>0.0001089381401212508</c:v>
                </c:pt>
                <c:pt idx="318">
                  <c:v>0.0001083075283115909</c:v>
                </c:pt>
                <c:pt idx="319">
                  <c:v>0.0001076830364921122</c:v>
                </c:pt>
                <c:pt idx="320">
                  <c:v>0.0001070645830848482</c:v>
                </c:pt>
                <c:pt idx="321">
                  <c:v>0.0001064520878770736</c:v>
                </c:pt>
                <c:pt idx="322">
                  <c:v>0.0001058454719949919</c:v>
                </c:pt>
                <c:pt idx="323">
                  <c:v>0.0001052446578775346</c:v>
                </c:pt>
                <c:pt idx="324">
                  <c:v>0.0001046495692503813</c:v>
                </c:pt>
                <c:pt idx="325">
                  <c:v>0.0001040601310977607</c:v>
                </c:pt>
                <c:pt idx="326">
                  <c:v>0.0001034762696421332</c:v>
                </c:pt>
                <c:pt idx="327">
                  <c:v>0.000102897912314881</c:v>
                </c:pt>
                <c:pt idx="328">
                  <c:v>0.0001023249877374344</c:v>
                </c:pt>
                <c:pt idx="329">
                  <c:v>0.0001017574256910736</c:v>
                </c:pt>
                <c:pt idx="330">
                  <c:v>0.0001011951571030512</c:v>
                </c:pt>
                <c:pt idx="331">
                  <c:v>0.0001006381140185031</c:v>
                </c:pt>
                <c:pt idx="332">
                  <c:v>0.0001000862295783556</c:v>
                </c:pt>
                <c:pt idx="333">
                  <c:v>9.953943800145026e-05</c:v>
                </c:pt>
                <c:pt idx="334">
                  <c:v>9.899767456222897e-05</c:v>
                </c:pt>
                <c:pt idx="335">
                  <c:v>9.846087556864003e-05</c:v>
                </c:pt>
                <c:pt idx="336">
                  <c:v>9.792897834592917e-05</c:v>
                </c:pt>
                <c:pt idx="337">
                  <c:v>9.740192121432401e-05</c:v>
                </c:pt>
                <c:pt idx="338">
                  <c:v>9.687964347093736e-05</c:v>
                </c:pt>
                <c:pt idx="339">
                  <c:v>9.636208537200375e-05</c:v>
                </c:pt>
                <c:pt idx="340">
                  <c:v>9.584918811433862e-05</c:v>
                </c:pt>
                <c:pt idx="341">
                  <c:v>9.534089381568744e-05</c:v>
                </c:pt>
                <c:pt idx="342">
                  <c:v>9.483714550129196e-05</c:v>
                </c:pt>
                <c:pt idx="343">
                  <c:v>9.433788708190782e-05</c:v>
                </c:pt>
                <c:pt idx="344">
                  <c:v>9.384306334347947e-05</c:v>
                </c:pt>
                <c:pt idx="345">
                  <c:v>9.335261992449162e-05</c:v>
                </c:pt>
                <c:pt idx="346">
                  <c:v>9.286650330320168e-05</c:v>
                </c:pt>
                <c:pt idx="347">
                  <c:v>9.238466078387297e-05</c:v>
                </c:pt>
                <c:pt idx="348">
                  <c:v>9.190704047801201e-05</c:v>
                </c:pt>
                <c:pt idx="349">
                  <c:v>9.143359129160089e-05</c:v>
                </c:pt>
                <c:pt idx="350">
                  <c:v>9.096426290866599e-05</c:v>
                </c:pt>
                <c:pt idx="351">
                  <c:v>9.04990057802868e-05</c:v>
                </c:pt>
                <c:pt idx="352">
                  <c:v>9.003777110760947e-05</c:v>
                </c:pt>
                <c:pt idx="353">
                  <c:v>8.958051082974539e-05</c:v>
                </c:pt>
                <c:pt idx="354">
                  <c:v>8.912717760856115e-05</c:v>
                </c:pt>
                <c:pt idx="355">
                  <c:v>8.867772481979674e-05</c:v>
                </c:pt>
                <c:pt idx="356">
                  <c:v>8.823210653341462e-05</c:v>
                </c:pt>
                <c:pt idx="357">
                  <c:v>8.779027750827062e-05</c:v>
                </c:pt>
                <c:pt idx="358">
                  <c:v>8.735219317645981e-05</c:v>
                </c:pt>
                <c:pt idx="359">
                  <c:v>8.691780962966078e-05</c:v>
                </c:pt>
                <c:pt idx="360">
                  <c:v>8.648708361036483e-05</c:v>
                </c:pt>
                <c:pt idx="361">
                  <c:v>8.605997249866437e-05</c:v>
                </c:pt>
                <c:pt idx="362">
                  <c:v>8.563643430115064e-05</c:v>
                </c:pt>
                <c:pt idx="363">
                  <c:v>8.521642764258708e-05</c:v>
                </c:pt>
                <c:pt idx="364">
                  <c:v>8.47999117480347e-05</c:v>
                </c:pt>
                <c:pt idx="365">
                  <c:v>8.438684644063166e-05</c:v>
                </c:pt>
                <c:pt idx="366">
                  <c:v>8.397719212649424e-05</c:v>
                </c:pt>
                <c:pt idx="367">
                  <c:v>8.357090978428072e-05</c:v>
                </c:pt>
                <c:pt idx="368">
                  <c:v>8.316796095830803e-05</c:v>
                </c:pt>
                <c:pt idx="369">
                  <c:v>8.276830774467392e-05</c:v>
                </c:pt>
                <c:pt idx="370">
                  <c:v>8.237191278515077e-05</c:v>
                </c:pt>
                <c:pt idx="371">
                  <c:v>8.19787392558613e-05</c:v>
                </c:pt>
                <c:pt idx="372">
                  <c:v>8.158875086006212e-05</c:v>
                </c:pt>
                <c:pt idx="373">
                  <c:v>8.120191181515413e-05</c:v>
                </c:pt>
                <c:pt idx="374">
                  <c:v>8.081818685001796e-05</c:v>
                </c:pt>
                <c:pt idx="375">
                  <c:v>8.043754118924884e-05</c:v>
                </c:pt>
                <c:pt idx="376">
                  <c:v>8.005994055049204e-05</c:v>
                </c:pt>
                <c:pt idx="377">
                  <c:v>7.968535113278552e-05</c:v>
                </c:pt>
                <c:pt idx="378">
                  <c:v>7.931373961023169e-05</c:v>
                </c:pt>
                <c:pt idx="379">
                  <c:v>7.894507312233845e-05</c:v>
                </c:pt>
                <c:pt idx="380">
                  <c:v>7.8579319268135e-05</c:v>
                </c:pt>
                <c:pt idx="381">
                  <c:v>7.821644609706802e-05</c:v>
                </c:pt>
                <c:pt idx="382">
                  <c:v>7.785642210111909e-05</c:v>
                </c:pt>
                <c:pt idx="383">
                  <c:v>7.749921620858746e-05</c:v>
                </c:pt>
                <c:pt idx="384">
                  <c:v>7.714479777720662e-05</c:v>
                </c:pt>
                <c:pt idx="385">
                  <c:v>7.67931365850405e-05</c:v>
                </c:pt>
                <c:pt idx="386">
                  <c:v>7.644420282537645e-05</c:v>
                </c:pt>
                <c:pt idx="387">
                  <c:v>7.609796709939776e-05</c:v>
                </c:pt>
                <c:pt idx="388">
                  <c:v>7.575440040830106e-05</c:v>
                </c:pt>
                <c:pt idx="389">
                  <c:v>7.541347414885546e-05</c:v>
                </c:pt>
                <c:pt idx="390">
                  <c:v>7.507516010463178e-05</c:v>
                </c:pt>
                <c:pt idx="391">
                  <c:v>7.473943044322695e-05</c:v>
                </c:pt>
                <c:pt idx="392">
                  <c:v>7.440625770327447e-05</c:v>
                </c:pt>
                <c:pt idx="393">
                  <c:v>7.407561479899627e-05</c:v>
                </c:pt>
                <c:pt idx="394">
                  <c:v>7.374747500132894e-05</c:v>
                </c:pt>
                <c:pt idx="395">
                  <c:v>7.342181194425201e-05</c:v>
                </c:pt>
                <c:pt idx="396">
                  <c:v>7.309859961035503e-05</c:v>
                </c:pt>
                <c:pt idx="397">
                  <c:v>7.277781233006042e-05</c:v>
                </c:pt>
                <c:pt idx="398">
                  <c:v>7.24594247717425e-05</c:v>
                </c:pt>
                <c:pt idx="399">
                  <c:v>7.21434119423936e-05</c:v>
                </c:pt>
                <c:pt idx="400">
                  <c:v>7.182974917763207e-05</c:v>
                </c:pt>
                <c:pt idx="401">
                  <c:v>7.151841213681731e-05</c:v>
                </c:pt>
                <c:pt idx="402">
                  <c:v>7.120937679871986e-05</c:v>
                </c:pt>
                <c:pt idx="403">
                  <c:v>7.090261945719156e-05</c:v>
                </c:pt>
                <c:pt idx="404">
                  <c:v>7.05981167163916e-05</c:v>
                </c:pt>
                <c:pt idx="405">
                  <c:v>7.029584548312595e-05</c:v>
                </c:pt>
                <c:pt idx="406">
                  <c:v>6.999578296618125e-05</c:v>
                </c:pt>
                <c:pt idx="407">
                  <c:v>6.969790666722098e-05</c:v>
                </c:pt>
                <c:pt idx="408">
                  <c:v>6.940219438000828e-05</c:v>
                </c:pt>
                <c:pt idx="409">
                  <c:v>6.910862418485486e-05</c:v>
                </c:pt>
                <c:pt idx="410">
                  <c:v>6.881717444096047e-05</c:v>
                </c:pt>
                <c:pt idx="411">
                  <c:v>6.852782378874434e-05</c:v>
                </c:pt>
                <c:pt idx="412">
                  <c:v>6.824055113807681e-05</c:v>
                </c:pt>
                <c:pt idx="413">
                  <c:v>6.795533566883449e-05</c:v>
                </c:pt>
                <c:pt idx="414">
                  <c:v>6.767215682657035e-05</c:v>
                </c:pt>
                <c:pt idx="415">
                  <c:v>6.73909943159634e-05</c:v>
                </c:pt>
                <c:pt idx="416">
                  <c:v>6.711182810004157e-05</c:v>
                </c:pt>
                <c:pt idx="417">
                  <c:v>6.683463839174397e-05</c:v>
                </c:pt>
                <c:pt idx="418">
                  <c:v>6.655940565669649e-05</c:v>
                </c:pt>
                <c:pt idx="419">
                  <c:v>6.62861106014434e-05</c:v>
                </c:pt>
                <c:pt idx="420">
                  <c:v>6.601473417777726e-05</c:v>
                </c:pt>
                <c:pt idx="421">
                  <c:v>6.574525757263583e-05</c:v>
                </c:pt>
                <c:pt idx="422">
                  <c:v>6.547766220754703e-05</c:v>
                </c:pt>
                <c:pt idx="423">
                  <c:v>6.521192973651946e-05</c:v>
                </c:pt>
                <c:pt idx="424">
                  <c:v>6.494804203860394e-05</c:v>
                </c:pt>
                <c:pt idx="425">
                  <c:v>6.468598121822655e-05</c:v>
                </c:pt>
                <c:pt idx="426">
                  <c:v>6.442572959974857e-05</c:v>
                </c:pt>
                <c:pt idx="427">
                  <c:v>6.41672697242468e-05</c:v>
                </c:pt>
                <c:pt idx="428">
                  <c:v>6.391058434784824e-05</c:v>
                </c:pt>
                <c:pt idx="429">
                  <c:v>6.365565643629001e-05</c:v>
                </c:pt>
                <c:pt idx="430">
                  <c:v>6.340246916503034e-05</c:v>
                </c:pt>
                <c:pt idx="431">
                  <c:v>6.315100591181011e-05</c:v>
                </c:pt>
                <c:pt idx="432">
                  <c:v>6.29012502579851e-05</c:v>
                </c:pt>
                <c:pt idx="433">
                  <c:v>6.265318598253078e-05</c:v>
                </c:pt>
                <c:pt idx="434">
                  <c:v>6.24067970613762e-05</c:v>
                </c:pt>
                <c:pt idx="435">
                  <c:v>6.216206766207488e-05</c:v>
                </c:pt>
                <c:pt idx="436">
                  <c:v>6.191898214402691e-05</c:v>
                </c:pt>
                <c:pt idx="437">
                  <c:v>6.167752505259472e-05</c:v>
                </c:pt>
                <c:pt idx="438">
                  <c:v>6.143768111843695e-05</c:v>
                </c:pt>
                <c:pt idx="439">
                  <c:v>6.11994352546219e-05</c:v>
                </c:pt>
                <c:pt idx="440">
                  <c:v>6.09627725525197e-05</c:v>
                </c:pt>
                <c:pt idx="441">
                  <c:v>6.072767828246839e-05</c:v>
                </c:pt>
                <c:pt idx="442">
                  <c:v>6.049413788788982e-05</c:v>
                </c:pt>
                <c:pt idx="443">
                  <c:v>6.026213698318017e-05</c:v>
                </c:pt>
                <c:pt idx="444">
                  <c:v>6.00316613533769e-05</c:v>
                </c:pt>
                <c:pt idx="445">
                  <c:v>5.980269695127216e-05</c:v>
                </c:pt>
                <c:pt idx="446">
                  <c:v>5.957522989263886e-05</c:v>
                </c:pt>
                <c:pt idx="447">
                  <c:v>5.93492464555645e-05</c:v>
                </c:pt>
                <c:pt idx="448">
                  <c:v>5.912473307989607e-05</c:v>
                </c:pt>
                <c:pt idx="449">
                  <c:v>5.890167636224408e-05</c:v>
                </c:pt>
                <c:pt idx="450">
                  <c:v>5.868006305354001e-05</c:v>
                </c:pt>
                <c:pt idx="451">
                  <c:v>5.845988006081271e-05</c:v>
                </c:pt>
                <c:pt idx="452">
                  <c:v>5.824111444063806e-05</c:v>
                </c:pt>
                <c:pt idx="453">
                  <c:v>5.802375339847288e-05</c:v>
                </c:pt>
                <c:pt idx="454">
                  <c:v>5.78077842864344e-05</c:v>
                </c:pt>
                <c:pt idx="455">
                  <c:v>5.759319460552081e-05</c:v>
                </c:pt>
                <c:pt idx="456">
                  <c:v>5.737997199339873e-05</c:v>
                </c:pt>
                <c:pt idx="457">
                  <c:v>5.716810423439522e-05</c:v>
                </c:pt>
                <c:pt idx="458">
                  <c:v>5.69575792492838e-05</c:v>
                </c:pt>
                <c:pt idx="459">
                  <c:v>5.67483850960615e-05</c:v>
                </c:pt>
                <c:pt idx="460">
                  <c:v>5.654050996828364e-05</c:v>
                </c:pt>
                <c:pt idx="461">
                  <c:v>5.633394219384247e-05</c:v>
                </c:pt>
                <c:pt idx="462">
                  <c:v>5.612867023130352e-05</c:v>
                </c:pt>
                <c:pt idx="463">
                  <c:v>5.592468266935047e-05</c:v>
                </c:pt>
                <c:pt idx="464">
                  <c:v>5.572196822456466e-05</c:v>
                </c:pt>
                <c:pt idx="465">
                  <c:v>5.552051574020389e-05</c:v>
                </c:pt>
                <c:pt idx="466">
                  <c:v>5.532031418453709e-05</c:v>
                </c:pt>
                <c:pt idx="467">
                  <c:v>5.512135264751361e-05</c:v>
                </c:pt>
                <c:pt idx="468">
                  <c:v>5.492362034165144e-05</c:v>
                </c:pt>
                <c:pt idx="469">
                  <c:v>5.472710659781832e-05</c:v>
                </c:pt>
                <c:pt idx="470">
                  <c:v>5.453180086678611e-05</c:v>
                </c:pt>
                <c:pt idx="471">
                  <c:v>5.43376927141237e-05</c:v>
                </c:pt>
                <c:pt idx="472">
                  <c:v>5.414477182208444e-05</c:v>
                </c:pt>
                <c:pt idx="473">
                  <c:v>5.39530279836109e-05</c:v>
                </c:pt>
                <c:pt idx="474">
                  <c:v>5.376245110655375e-05</c:v>
                </c:pt>
                <c:pt idx="475">
                  <c:v>5.357303120778756e-05</c:v>
                </c:pt>
                <c:pt idx="476">
                  <c:v>5.338475841265566e-05</c:v>
                </c:pt>
                <c:pt idx="477">
                  <c:v>5.319762295474817e-05</c:v>
                </c:pt>
                <c:pt idx="478">
                  <c:v>5.301161517401454e-05</c:v>
                </c:pt>
                <c:pt idx="479">
                  <c:v>5.282672551443213e-05</c:v>
                </c:pt>
                <c:pt idx="480">
                  <c:v>5.264294452345109e-05</c:v>
                </c:pt>
                <c:pt idx="481">
                  <c:v>5.246026285066208e-05</c:v>
                </c:pt>
                <c:pt idx="482">
                  <c:v>5.227867124713015e-05</c:v>
                </c:pt>
                <c:pt idx="483">
                  <c:v>5.20981605607318e-05</c:v>
                </c:pt>
                <c:pt idx="484">
                  <c:v>5.191872174148404e-05</c:v>
                </c:pt>
                <c:pt idx="485">
                  <c:v>5.174034583210751e-05</c:v>
                </c:pt>
                <c:pt idx="486">
                  <c:v>5.156302397446577e-05</c:v>
                </c:pt>
                <c:pt idx="487">
                  <c:v>5.138674740123861e-05</c:v>
                </c:pt>
                <c:pt idx="488">
                  <c:v>5.121150743969682e-05</c:v>
                </c:pt>
                <c:pt idx="489">
                  <c:v>5.103729551092506e-05</c:v>
                </c:pt>
                <c:pt idx="490">
                  <c:v>5.086410312360456e-05</c:v>
                </c:pt>
                <c:pt idx="491">
                  <c:v>5.069192187756588e-05</c:v>
                </c:pt>
                <c:pt idx="492">
                  <c:v>5.052074346112434e-05</c:v>
                </c:pt>
                <c:pt idx="493">
                  <c:v>5.035055965063595e-05</c:v>
                </c:pt>
                <c:pt idx="494">
                  <c:v>5.018136230650061e-05</c:v>
                </c:pt>
                <c:pt idx="495">
                  <c:v>5.00131433751605e-05</c:v>
                </c:pt>
                <c:pt idx="496">
                  <c:v>4.984589488798985e-05</c:v>
                </c:pt>
                <c:pt idx="497">
                  <c:v>4.967960895829737e-05</c:v>
                </c:pt>
                <c:pt idx="498">
                  <c:v>4.951427778243644e-05</c:v>
                </c:pt>
                <c:pt idx="499">
                  <c:v>4.934989363603037e-05</c:v>
                </c:pt>
                <c:pt idx="500">
                  <c:v>4.918644887563772e-05</c:v>
                </c:pt>
                <c:pt idx="501">
                  <c:v>4.902393593686494e-05</c:v>
                </c:pt>
                <c:pt idx="502">
                  <c:v>4.886234733192385e-05</c:v>
                </c:pt>
                <c:pt idx="503">
                  <c:v>4.870167565129702e-05</c:v>
                </c:pt>
                <c:pt idx="504">
                  <c:v>4.854191356162829e-05</c:v>
                </c:pt>
                <c:pt idx="505">
                  <c:v>4.838305380217012e-05</c:v>
                </c:pt>
                <c:pt idx="506">
                  <c:v>4.822508919055668e-05</c:v>
                </c:pt>
                <c:pt idx="507">
                  <c:v>4.806801261303395e-05</c:v>
                </c:pt>
                <c:pt idx="508">
                  <c:v>4.791181703101e-05</c:v>
                </c:pt>
                <c:pt idx="509">
                  <c:v>4.775649547572591e-05</c:v>
                </c:pt>
                <c:pt idx="510">
                  <c:v>4.760204105103139e-05</c:v>
                </c:pt>
                <c:pt idx="511">
                  <c:v>4.744844692716743e-05</c:v>
                </c:pt>
                <c:pt idx="512">
                  <c:v>4.729570634665059e-05</c:v>
                </c:pt>
                <c:pt idx="513">
                  <c:v>4.714381261761158e-05</c:v>
                </c:pt>
                <c:pt idx="514">
                  <c:v>4.699275911557166e-05</c:v>
                </c:pt>
                <c:pt idx="515">
                  <c:v>4.684253928344262e-05</c:v>
                </c:pt>
                <c:pt idx="516">
                  <c:v>4.669314662930635e-05</c:v>
                </c:pt>
                <c:pt idx="517">
                  <c:v>4.654457472474949e-05</c:v>
                </c:pt>
                <c:pt idx="518">
                  <c:v>4.63968172066398e-05</c:v>
                </c:pt>
                <c:pt idx="519">
                  <c:v>4.624986777534978e-05</c:v>
                </c:pt>
                <c:pt idx="520">
                  <c:v>4.610372019175912e-05</c:v>
                </c:pt>
                <c:pt idx="521">
                  <c:v>4.595836828003019e-05</c:v>
                </c:pt>
                <c:pt idx="522">
                  <c:v>4.581380592472151e-05</c:v>
                </c:pt>
                <c:pt idx="523">
                  <c:v>4.567002707034362e-05</c:v>
                </c:pt>
                <c:pt idx="524">
                  <c:v>4.552702572158118e-05</c:v>
                </c:pt>
                <c:pt idx="525">
                  <c:v>4.538479594129452e-05</c:v>
                </c:pt>
                <c:pt idx="526">
                  <c:v>4.52433318507417e-05</c:v>
                </c:pt>
                <c:pt idx="527">
                  <c:v>4.510262762780215e-05</c:v>
                </c:pt>
                <c:pt idx="528">
                  <c:v>4.496267750897509e-05</c:v>
                </c:pt>
                <c:pt idx="529">
                  <c:v>4.482347578382839e-05</c:v>
                </c:pt>
                <c:pt idx="530">
                  <c:v>4.468501680021664e-05</c:v>
                </c:pt>
                <c:pt idx="531">
                  <c:v>4.454729495839693e-05</c:v>
                </c:pt>
                <c:pt idx="532">
                  <c:v>4.441030471491469e-05</c:v>
                </c:pt>
                <c:pt idx="533">
                  <c:v>4.427404057782969e-05</c:v>
                </c:pt>
                <c:pt idx="534">
                  <c:v>4.413849710827034e-05</c:v>
                </c:pt>
                <c:pt idx="535">
                  <c:v>4.400366892187701e-05</c:v>
                </c:pt>
                <c:pt idx="536">
                  <c:v>4.38695506825848e-05</c:v>
                </c:pt>
                <c:pt idx="537">
                  <c:v>4.373613710717539e-05</c:v>
                </c:pt>
                <c:pt idx="538">
                  <c:v>4.360342296283459e-05</c:v>
                </c:pt>
                <c:pt idx="539">
                  <c:v>4.347140306570907e-05</c:v>
                </c:pt>
                <c:pt idx="540">
                  <c:v>4.334007228312675e-05</c:v>
                </c:pt>
                <c:pt idx="541">
                  <c:v>4.32094255278237e-05</c:v>
                </c:pt>
                <c:pt idx="542">
                  <c:v>4.307945776360622e-05</c:v>
                </c:pt>
                <c:pt idx="543">
                  <c:v>4.295016400046592e-05</c:v>
                </c:pt>
                <c:pt idx="544">
                  <c:v>4.282153929624499e-05</c:v>
                </c:pt>
                <c:pt idx="545">
                  <c:v>4.269357875463786e-05</c:v>
                </c:pt>
                <c:pt idx="546">
                  <c:v>4.256627752496911e-05</c:v>
                </c:pt>
                <c:pt idx="547">
                  <c:v>4.243963080285962e-05</c:v>
                </c:pt>
                <c:pt idx="548">
                  <c:v>4.231363382856124e-05</c:v>
                </c:pt>
                <c:pt idx="549">
                  <c:v>4.218828188651269e-05</c:v>
                </c:pt>
                <c:pt idx="550">
                  <c:v>4.206357030533958e-05</c:v>
                </c:pt>
                <c:pt idx="551">
                  <c:v>4.193949445674416e-05</c:v>
                </c:pt>
                <c:pt idx="552">
                  <c:v>4.181604975539432e-05</c:v>
                </c:pt>
                <c:pt idx="553">
                  <c:v>4.169323165859051e-05</c:v>
                </c:pt>
                <c:pt idx="554">
                  <c:v>4.157103566615472e-05</c:v>
                </c:pt>
                <c:pt idx="555">
                  <c:v>4.144945731843208e-05</c:v>
                </c:pt>
                <c:pt idx="556">
                  <c:v>4.132849219640189e-05</c:v>
                </c:pt>
                <c:pt idx="557">
                  <c:v>4.12081359226768e-05</c:v>
                </c:pt>
                <c:pt idx="558">
                  <c:v>4.108838416161387e-05</c:v>
                </c:pt>
                <c:pt idx="559">
                  <c:v>4.096923261287522e-05</c:v>
                </c:pt>
                <c:pt idx="560">
                  <c:v>4.08506770179784e-05</c:v>
                </c:pt>
                <c:pt idx="561">
                  <c:v>4.073271315852001e-05</c:v>
                </c:pt>
                <c:pt idx="562">
                  <c:v>4.061533685251195e-05</c:v>
                </c:pt>
                <c:pt idx="563">
                  <c:v>4.049854395504759e-05</c:v>
                </c:pt>
                <c:pt idx="564">
                  <c:v>4.038233036163241e-05</c:v>
                </c:pt>
                <c:pt idx="565">
                  <c:v>4.026669200363209e-05</c:v>
                </c:pt>
                <c:pt idx="566">
                  <c:v>4.015162484705126e-05</c:v>
                </c:pt>
                <c:pt idx="567">
                  <c:v>4.003712489730749e-05</c:v>
                </c:pt>
                <c:pt idx="568">
                  <c:v>3.992318819368013e-05</c:v>
                </c:pt>
                <c:pt idx="569">
                  <c:v>3.98098108130851e-05</c:v>
                </c:pt>
                <c:pt idx="570">
                  <c:v>3.969698886396866e-05</c:v>
                </c:pt>
                <c:pt idx="571">
                  <c:v>3.958471849363487e-05</c:v>
                </c:pt>
                <c:pt idx="572">
                  <c:v>3.947299588058506e-05</c:v>
                </c:pt>
                <c:pt idx="573">
                  <c:v>3.936181723973586e-05</c:v>
                </c:pt>
                <c:pt idx="574">
                  <c:v>3.925117881820039e-05</c:v>
                </c:pt>
                <c:pt idx="575">
                  <c:v>3.914107689551027e-05</c:v>
                </c:pt>
                <c:pt idx="576">
                  <c:v>3.903150778683528e-05</c:v>
                </c:pt>
                <c:pt idx="577">
                  <c:v>3.892246783721021e-05</c:v>
                </c:pt>
                <c:pt idx="578">
                  <c:v>3.881395342508753e-05</c:v>
                </c:pt>
                <c:pt idx="579">
                  <c:v>3.870596096122725e-05</c:v>
                </c:pt>
                <c:pt idx="580">
                  <c:v>3.859848688703149e-05</c:v>
                </c:pt>
                <c:pt idx="581">
                  <c:v>3.849152767454456e-05</c:v>
                </c:pt>
                <c:pt idx="582">
                  <c:v>3.838507982911743e-05</c:v>
                </c:pt>
                <c:pt idx="583">
                  <c:v>3.827913988441178e-05</c:v>
                </c:pt>
                <c:pt idx="584">
                  <c:v>3.81737044045094e-05</c:v>
                </c:pt>
                <c:pt idx="585">
                  <c:v>3.80687699840232e-05</c:v>
                </c:pt>
                <c:pt idx="586">
                  <c:v>3.796433324732007e-05</c:v>
                </c:pt>
                <c:pt idx="587">
                  <c:v>3.786039084752169e-05</c:v>
                </c:pt>
                <c:pt idx="588">
                  <c:v>3.77569394660604e-05</c:v>
                </c:pt>
                <c:pt idx="589">
                  <c:v>3.765397581390051e-05</c:v>
                </c:pt>
                <c:pt idx="590">
                  <c:v>3.755149663020596e-05</c:v>
                </c:pt>
                <c:pt idx="591">
                  <c:v>3.744949868200731e-05</c:v>
                </c:pt>
                <c:pt idx="592">
                  <c:v>3.734797876586704e-05</c:v>
                </c:pt>
                <c:pt idx="593">
                  <c:v>3.724693370188437e-05</c:v>
                </c:pt>
                <c:pt idx="594">
                  <c:v>3.714636034057861e-05</c:v>
                </c:pt>
                <c:pt idx="595">
                  <c:v>3.704625555855934e-05</c:v>
                </c:pt>
                <c:pt idx="596">
                  <c:v>3.694661625819329e-05</c:v>
                </c:pt>
                <c:pt idx="597">
                  <c:v>3.684743937026891e-05</c:v>
                </c:pt>
                <c:pt idx="598">
                  <c:v>3.674872184877831e-05</c:v>
                </c:pt>
                <c:pt idx="599">
                  <c:v>3.665046067569122e-05</c:v>
                </c:pt>
                <c:pt idx="600">
                  <c:v>3.655265285817944e-05</c:v>
                </c:pt>
                <c:pt idx="601">
                  <c:v>3.645529542717352e-05</c:v>
                </c:pt>
                <c:pt idx="602">
                  <c:v>3.635838544069347e-05</c:v>
                </c:pt>
                <c:pt idx="603">
                  <c:v>3.626191997985195e-05</c:v>
                </c:pt>
                <c:pt idx="604">
                  <c:v>3.616589615185184e-05</c:v>
                </c:pt>
                <c:pt idx="605">
                  <c:v>3.607031108709968e-05</c:v>
                </c:pt>
                <c:pt idx="606">
                  <c:v>3.597516193953876e-05</c:v>
                </c:pt>
                <c:pt idx="607">
                  <c:v>3.588044588764827e-05</c:v>
                </c:pt>
                <c:pt idx="608">
                  <c:v>3.578616013377722e-05</c:v>
                </c:pt>
                <c:pt idx="609">
                  <c:v>3.569230190225703e-05</c:v>
                </c:pt>
                <c:pt idx="610">
                  <c:v>3.559886844262117e-05</c:v>
                </c:pt>
                <c:pt idx="611">
                  <c:v>3.550585702405407e-05</c:v>
                </c:pt>
                <c:pt idx="612">
                  <c:v>3.541326494149732e-05</c:v>
                </c:pt>
                <c:pt idx="613">
                  <c:v>3.532108951043167e-05</c:v>
                </c:pt>
                <c:pt idx="614">
                  <c:v>3.522932806920842e-05</c:v>
                </c:pt>
                <c:pt idx="615">
                  <c:v>3.513797797694007e-05</c:v>
                </c:pt>
                <c:pt idx="616">
                  <c:v>3.504703661638686e-05</c:v>
                </c:pt>
                <c:pt idx="617">
                  <c:v>3.495650138918283e-05</c:v>
                </c:pt>
                <c:pt idx="618">
                  <c:v>3.486636972149793e-05</c:v>
                </c:pt>
                <c:pt idx="619">
                  <c:v>3.477663905726569e-05</c:v>
                </c:pt>
                <c:pt idx="620">
                  <c:v>3.468730686362331e-05</c:v>
                </c:pt>
                <c:pt idx="621">
                  <c:v>3.459837062702587e-05</c:v>
                </c:pt>
                <c:pt idx="622">
                  <c:v>3.450982785491163e-05</c:v>
                </c:pt>
                <c:pt idx="623">
                  <c:v>3.442167607448088e-05</c:v>
                </c:pt>
                <c:pt idx="624">
                  <c:v>3.433391283291787e-05</c:v>
                </c:pt>
                <c:pt idx="625">
                  <c:v>3.424653569961134e-05</c:v>
                </c:pt>
                <c:pt idx="626">
                  <c:v>3.415954225904905e-05</c:v>
                </c:pt>
                <c:pt idx="627">
                  <c:v>3.407293011914447e-05</c:v>
                </c:pt>
                <c:pt idx="628">
                  <c:v>3.398669690501954e-05</c:v>
                </c:pt>
                <c:pt idx="629">
                  <c:v>3.390084026133611e-05</c:v>
                </c:pt>
                <c:pt idx="630">
                  <c:v>3.381535785274004e-05</c:v>
                </c:pt>
                <c:pt idx="631">
                  <c:v>3.373024735986441e-05</c:v>
                </c:pt>
                <c:pt idx="632">
                  <c:v>3.364550648421449e-05</c:v>
                </c:pt>
                <c:pt idx="633">
                  <c:v>3.35611329453922e-05</c:v>
                </c:pt>
                <c:pt idx="634">
                  <c:v>3.34771244802079e-05</c:v>
                </c:pt>
                <c:pt idx="635">
                  <c:v>3.339347884356858e-05</c:v>
                </c:pt>
                <c:pt idx="636">
                  <c:v>3.33101938100322e-05</c:v>
                </c:pt>
                <c:pt idx="637">
                  <c:v>3.322726716836755e-05</c:v>
                </c:pt>
                <c:pt idx="638">
                  <c:v>3.314469672777154e-05</c:v>
                </c:pt>
                <c:pt idx="639">
                  <c:v>3.306248031342829e-05</c:v>
                </c:pt>
                <c:pt idx="640">
                  <c:v>3.298061576773037e-05</c:v>
                </c:pt>
                <c:pt idx="641">
                  <c:v>3.28991009497237e-05</c:v>
                </c:pt>
                <c:pt idx="642">
                  <c:v>3.281793373610675e-05</c:v>
                </c:pt>
                <c:pt idx="643">
                  <c:v>3.273711202023133e-05</c:v>
                </c:pt>
                <c:pt idx="644">
                  <c:v>3.265663371143646e-05</c:v>
                </c:pt>
                <c:pt idx="645">
                  <c:v>3.257649673504837e-05</c:v>
                </c:pt>
                <c:pt idx="646">
                  <c:v>3.249669903204744e-05</c:v>
                </c:pt>
                <c:pt idx="647">
                  <c:v>3.241723856217682e-05</c:v>
                </c:pt>
                <c:pt idx="648">
                  <c:v>3.233811329805825e-05</c:v>
                </c:pt>
                <c:pt idx="649">
                  <c:v>3.225932122963293e-05</c:v>
                </c:pt>
                <c:pt idx="650">
                  <c:v>3.218086036149703e-05</c:v>
                </c:pt>
                <c:pt idx="651">
                  <c:v>3.21027287141229e-05</c:v>
                </c:pt>
                <c:pt idx="652">
                  <c:v>3.202492432297088e-05</c:v>
                </c:pt>
                <c:pt idx="653">
                  <c:v>3.194744523993265e-05</c:v>
                </c:pt>
                <c:pt idx="654">
                  <c:v>3.187028952944537e-05</c:v>
                </c:pt>
                <c:pt idx="655">
                  <c:v>3.179345527326571e-05</c:v>
                </c:pt>
                <c:pt idx="656">
                  <c:v>3.171694056569585e-05</c:v>
                </c:pt>
                <c:pt idx="657">
                  <c:v>3.164074351713619e-05</c:v>
                </c:pt>
                <c:pt idx="658">
                  <c:v>3.156486225253108e-05</c:v>
                </c:pt>
                <c:pt idx="659">
                  <c:v>3.148929490948138e-05</c:v>
                </c:pt>
                <c:pt idx="660">
                  <c:v>3.141403964190825e-05</c:v>
                </c:pt>
                <c:pt idx="661">
                  <c:v>3.133909461505713e-05</c:v>
                </c:pt>
                <c:pt idx="662">
                  <c:v>3.126445801149291e-05</c:v>
                </c:pt>
                <c:pt idx="663">
                  <c:v>3.11901280246607e-05</c:v>
                </c:pt>
                <c:pt idx="664">
                  <c:v>3.111610286155031e-05</c:v>
                </c:pt>
                <c:pt idx="665">
                  <c:v>3.104238074658205e-05</c:v>
                </c:pt>
                <c:pt idx="666">
                  <c:v>3.096895991294701e-05</c:v>
                </c:pt>
                <c:pt idx="667">
                  <c:v>3.089583860982348e-05</c:v>
                </c:pt>
                <c:pt idx="668">
                  <c:v>3.082301509804708e-05</c:v>
                </c:pt>
                <c:pt idx="669">
                  <c:v>3.075048765244226e-05</c:v>
                </c:pt>
                <c:pt idx="670">
                  <c:v>3.067825456004591e-05</c:v>
                </c:pt>
                <c:pt idx="671">
                  <c:v>3.060631412199477e-05</c:v>
                </c:pt>
                <c:pt idx="672">
                  <c:v>3.053466465041677e-05</c:v>
                </c:pt>
                <c:pt idx="673">
                  <c:v>3.046330447065149e-05</c:v>
                </c:pt>
                <c:pt idx="674">
                  <c:v>3.039223192158325e-05</c:v>
                </c:pt>
                <c:pt idx="675">
                  <c:v>3.032144535275449e-05</c:v>
                </c:pt>
                <c:pt idx="676">
                  <c:v>3.025094312614218e-05</c:v>
                </c:pt>
                <c:pt idx="677">
                  <c:v>3.018072361760105e-05</c:v>
                </c:pt>
                <c:pt idx="678">
                  <c:v>3.011078521297783e-05</c:v>
                </c:pt>
                <c:pt idx="679">
                  <c:v>3.004112631088685e-05</c:v>
                </c:pt>
                <c:pt idx="680">
                  <c:v>2.997174532148872e-05</c:v>
                </c:pt>
                <c:pt idx="681">
                  <c:v>2.990264066637938e-05</c:v>
                </c:pt>
                <c:pt idx="682">
                  <c:v>2.983381078003333e-05</c:v>
                </c:pt>
                <c:pt idx="683">
                  <c:v>2.976525410658404e-05</c:v>
                </c:pt>
                <c:pt idx="684">
                  <c:v>2.96969691033766e-05</c:v>
                </c:pt>
                <c:pt idx="685">
                  <c:v>2.962895423697098e-05</c:v>
                </c:pt>
                <c:pt idx="686">
                  <c:v>2.956120798658368e-05</c:v>
                </c:pt>
                <c:pt idx="687">
                  <c:v>2.949372884220036e-05</c:v>
                </c:pt>
                <c:pt idx="688">
                  <c:v>2.942651530413176e-05</c:v>
                </c:pt>
                <c:pt idx="689">
                  <c:v>2.935956588556721e-05</c:v>
                </c:pt>
                <c:pt idx="690">
                  <c:v>2.929287910768963e-05</c:v>
                </c:pt>
                <c:pt idx="691">
                  <c:v>2.922645350411646e-05</c:v>
                </c:pt>
                <c:pt idx="692">
                  <c:v>2.916028761879019e-05</c:v>
                </c:pt>
                <c:pt idx="693">
                  <c:v>2.909438000520126e-05</c:v>
                </c:pt>
                <c:pt idx="694">
                  <c:v>2.902872922982969e-05</c:v>
                </c:pt>
                <c:pt idx="695">
                  <c:v>2.896333386537275e-05</c:v>
                </c:pt>
                <c:pt idx="696">
                  <c:v>2.889819249851655e-05</c:v>
                </c:pt>
                <c:pt idx="697">
                  <c:v>2.883330372394077e-05</c:v>
                </c:pt>
                <c:pt idx="698">
                  <c:v>2.876866614798246e-05</c:v>
                </c:pt>
                <c:pt idx="699">
                  <c:v>2.870427838497225e-05</c:v>
                </c:pt>
                <c:pt idx="700">
                  <c:v>2.864013906078711e-05</c:v>
                </c:pt>
                <c:pt idx="701">
                  <c:v>2.857624680996373e-05</c:v>
                </c:pt>
                <c:pt idx="702">
                  <c:v>2.851260027725289e-05</c:v>
                </c:pt>
                <c:pt idx="703">
                  <c:v>2.844919811662017e-05</c:v>
                </c:pt>
                <c:pt idx="704">
                  <c:v>2.838603899335546e-05</c:v>
                </c:pt>
                <c:pt idx="705">
                  <c:v>2.832312157896588e-05</c:v>
                </c:pt>
                <c:pt idx="706">
                  <c:v>2.826044455750409e-05</c:v>
                </c:pt>
                <c:pt idx="707">
                  <c:v>2.819800662001715e-05</c:v>
                </c:pt>
                <c:pt idx="708">
                  <c:v>2.813580646787717e-05</c:v>
                </c:pt>
                <c:pt idx="709">
                  <c:v>2.807384281133807e-05</c:v>
                </c:pt>
                <c:pt idx="710">
                  <c:v>2.801211437009066e-05</c:v>
                </c:pt>
                <c:pt idx="711">
                  <c:v>2.795061987215242e-05</c:v>
                </c:pt>
                <c:pt idx="712">
                  <c:v>2.78893580548667e-05</c:v>
                </c:pt>
                <c:pt idx="713">
                  <c:v>2.782832766357046e-05</c:v>
                </c:pt>
                <c:pt idx="714">
                  <c:v>2.776752745359268e-05</c:v>
                </c:pt>
                <c:pt idx="715">
                  <c:v>2.770695618792285e-05</c:v>
                </c:pt>
                <c:pt idx="716">
                  <c:v>2.764661263965351e-05</c:v>
                </c:pt>
                <c:pt idx="717">
                  <c:v>2.758649558765036e-05</c:v>
                </c:pt>
                <c:pt idx="718">
                  <c:v>2.752660382254746e-05</c:v>
                </c:pt>
                <c:pt idx="719">
                  <c:v>2.746693614086304e-05</c:v>
                </c:pt>
                <c:pt idx="720">
                  <c:v>2.740749134788611e-05</c:v>
                </c:pt>
                <c:pt idx="721">
                  <c:v>2.734826825812053e-05</c:v>
                </c:pt>
                <c:pt idx="722">
                  <c:v>2.728926569395274e-05</c:v>
                </c:pt>
                <c:pt idx="723">
                  <c:v>2.723048248509663e-05</c:v>
                </c:pt>
                <c:pt idx="724">
                  <c:v>2.717191746914871e-05</c:v>
                </c:pt>
                <c:pt idx="725">
                  <c:v>2.711356949347543e-05</c:v>
                </c:pt>
                <c:pt idx="726">
                  <c:v>2.705543741043925e-05</c:v>
                </c:pt>
                <c:pt idx="727">
                  <c:v>2.699752008405998e-05</c:v>
                </c:pt>
                <c:pt idx="728">
                  <c:v>2.693981638324239e-05</c:v>
                </c:pt>
                <c:pt idx="729">
                  <c:v>2.688232518366362e-05</c:v>
                </c:pt>
                <c:pt idx="730">
                  <c:v>2.682504537243613e-05</c:v>
                </c:pt>
                <c:pt idx="731">
                  <c:v>2.676797584177937e-05</c:v>
                </c:pt>
                <c:pt idx="732">
                  <c:v>2.671111549057414e-05</c:v>
                </c:pt>
                <c:pt idx="733">
                  <c:v>2.665446322702714e-05</c:v>
                </c:pt>
                <c:pt idx="734">
                  <c:v>2.659801796733863e-05</c:v>
                </c:pt>
                <c:pt idx="735">
                  <c:v>2.65417786317057e-05</c:v>
                </c:pt>
                <c:pt idx="736">
                  <c:v>2.64857441505395e-05</c:v>
                </c:pt>
                <c:pt idx="737">
                  <c:v>2.642991345980228e-05</c:v>
                </c:pt>
                <c:pt idx="738">
                  <c:v>2.63742855050042e-05</c:v>
                </c:pt>
                <c:pt idx="739">
                  <c:v>2.63188592354302e-05</c:v>
                </c:pt>
                <c:pt idx="740">
                  <c:v>2.626363360980211e-05</c:v>
                </c:pt>
                <c:pt idx="741">
                  <c:v>2.620860759328103e-05</c:v>
                </c:pt>
                <c:pt idx="742">
                  <c:v>2.61537801570233e-05</c:v>
                </c:pt>
                <c:pt idx="743">
                  <c:v>2.609915028040088e-05</c:v>
                </c:pt>
                <c:pt idx="744">
                  <c:v>2.604471694833688e-05</c:v>
                </c:pt>
                <c:pt idx="745">
                  <c:v>2.599047915263775e-05</c:v>
                </c:pt>
                <c:pt idx="746">
                  <c:v>2.593643589365868e-05</c:v>
                </c:pt>
                <c:pt idx="747">
                  <c:v>2.588258617663985e-05</c:v>
                </c:pt>
                <c:pt idx="748">
                  <c:v>2.58289290121505e-05</c:v>
                </c:pt>
                <c:pt idx="749">
                  <c:v>2.577546342075188e-05</c:v>
                </c:pt>
                <c:pt idx="750">
                  <c:v>2.572218842700202e-05</c:v>
                </c:pt>
                <c:pt idx="751">
                  <c:v>2.56691030624534e-05</c:v>
                </c:pt>
                <c:pt idx="752">
                  <c:v>2.561620636476469e-05</c:v>
                </c:pt>
                <c:pt idx="753">
                  <c:v>2.556349737814489e-05</c:v>
                </c:pt>
                <c:pt idx="754">
                  <c:v>2.551097515435252e-05</c:v>
                </c:pt>
                <c:pt idx="755">
                  <c:v>2.545863874947596e-05</c:v>
                </c:pt>
                <c:pt idx="756">
                  <c:v>2.54064872255988e-05</c:v>
                </c:pt>
                <c:pt idx="757">
                  <c:v>2.535451965202107e-05</c:v>
                </c:pt>
                <c:pt idx="758">
                  <c:v>2.530273510559233e-05</c:v>
                </c:pt>
                <c:pt idx="759">
                  <c:v>2.52511326659377e-05</c:v>
                </c:pt>
                <c:pt idx="760">
                  <c:v>2.519971142000976e-05</c:v>
                </c:pt>
                <c:pt idx="761">
                  <c:v>2.514847046131141e-05</c:v>
                </c:pt>
                <c:pt idx="762">
                  <c:v>2.509740888922973e-05</c:v>
                </c:pt>
                <c:pt idx="763">
                  <c:v>2.504652580803679e-05</c:v>
                </c:pt>
                <c:pt idx="764">
                  <c:v>2.499582032888803e-05</c:v>
                </c:pt>
                <c:pt idx="765">
                  <c:v>2.494529156737979e-05</c:v>
                </c:pt>
                <c:pt idx="766">
                  <c:v>2.489493864588077e-05</c:v>
                </c:pt>
                <c:pt idx="767">
                  <c:v>2.484476069142261e-05</c:v>
                </c:pt>
                <c:pt idx="768">
                  <c:v>2.479475683869747e-05</c:v>
                </c:pt>
                <c:pt idx="769">
                  <c:v>2.47449262251731e-05</c:v>
                </c:pt>
                <c:pt idx="770">
                  <c:v>2.469526799553368e-05</c:v>
                </c:pt>
                <c:pt idx="771">
                  <c:v>2.464578130034756e-05</c:v>
                </c:pt>
                <c:pt idx="772">
                  <c:v>2.459646529429094e-05</c:v>
                </c:pt>
                <c:pt idx="773">
                  <c:v>2.454731913759112e-05</c:v>
                </c:pt>
                <c:pt idx="774">
                  <c:v>2.449834199680367e-05</c:v>
                </c:pt>
                <c:pt idx="775">
                  <c:v>2.444953304359121e-05</c:v>
                </c:pt>
                <c:pt idx="776">
                  <c:v>2.440089145405722e-05</c:v>
                </c:pt>
                <c:pt idx="777">
                  <c:v>2.435241640941221e-05</c:v>
                </c:pt>
                <c:pt idx="778">
                  <c:v>2.430410709741704e-05</c:v>
                </c:pt>
                <c:pt idx="779">
                  <c:v>2.425596271127262e-05</c:v>
                </c:pt>
                <c:pt idx="780">
                  <c:v>2.420798244573419e-05</c:v>
                </c:pt>
                <c:pt idx="781">
                  <c:v>2.416016550488287e-05</c:v>
                </c:pt>
                <c:pt idx="782">
                  <c:v>2.411251109535328e-05</c:v>
                </c:pt>
                <c:pt idx="783">
                  <c:v>2.40650184304414e-05</c:v>
                </c:pt>
                <c:pt idx="784">
                  <c:v>2.40176867255526e-05</c:v>
                </c:pt>
                <c:pt idx="785">
                  <c:v>2.3970515204641e-05</c:v>
                </c:pt>
                <c:pt idx="786">
                  <c:v>2.392350309377012e-05</c:v>
                </c:pt>
                <c:pt idx="787">
                  <c:v>2.387664962544278e-05</c:v>
                </c:pt>
                <c:pt idx="788">
                  <c:v>2.382995403571453e-05</c:v>
                </c:pt>
                <c:pt idx="789">
                  <c:v>2.378341556674712e-05</c:v>
                </c:pt>
                <c:pt idx="790">
                  <c:v>2.373703346414402e-05</c:v>
                </c:pt>
                <c:pt idx="791">
                  <c:v>2.369080697828263e-05</c:v>
                </c:pt>
                <c:pt idx="792">
                  <c:v>2.364473536575762e-05</c:v>
                </c:pt>
                <c:pt idx="793">
                  <c:v>2.359881788693841e-05</c:v>
                </c:pt>
                <c:pt idx="794">
                  <c:v>2.355305380485895e-05</c:v>
                </c:pt>
                <c:pt idx="795">
                  <c:v>2.350744239032476e-05</c:v>
                </c:pt>
                <c:pt idx="796">
                  <c:v>2.346198291658386e-05</c:v>
                </c:pt>
                <c:pt idx="797">
                  <c:v>2.341667466088104e-05</c:v>
                </c:pt>
                <c:pt idx="798">
                  <c:v>2.337151690845474e-05</c:v>
                </c:pt>
                <c:pt idx="799">
                  <c:v>2.332650894387722e-05</c:v>
                </c:pt>
                <c:pt idx="800">
                  <c:v>2.328165005993643e-05</c:v>
                </c:pt>
                <c:pt idx="801">
                  <c:v>2.323693955208483e-05</c:v>
                </c:pt>
                <c:pt idx="802">
                  <c:v>2.319237672065988e-05</c:v>
                </c:pt>
                <c:pt idx="803">
                  <c:v>2.31479608698848e-05</c:v>
                </c:pt>
                <c:pt idx="804">
                  <c:v>2.310369130842371e-05</c:v>
                </c:pt>
                <c:pt idx="805">
                  <c:v>2.305956734960368e-05</c:v>
                </c:pt>
                <c:pt idx="806">
                  <c:v>2.301558830974937e-05</c:v>
                </c:pt>
                <c:pt idx="807">
                  <c:v>2.29717535105145e-05</c:v>
                </c:pt>
                <c:pt idx="808">
                  <c:v>2.292806227788269e-05</c:v>
                </c:pt>
                <c:pt idx="809">
                  <c:v>2.288451394039104e-05</c:v>
                </c:pt>
                <c:pt idx="810">
                  <c:v>2.284110783223881e-05</c:v>
                </c:pt>
                <c:pt idx="811">
                  <c:v>2.279784329006773e-05</c:v>
                </c:pt>
                <c:pt idx="812">
                  <c:v>2.275471965629272e-05</c:v>
                </c:pt>
                <c:pt idx="813">
                  <c:v>2.271173627577117e-05</c:v>
                </c:pt>
                <c:pt idx="814">
                  <c:v>2.26688924990226e-05</c:v>
                </c:pt>
                <c:pt idx="815">
                  <c:v>2.262618767800983e-05</c:v>
                </c:pt>
                <c:pt idx="816">
                  <c:v>2.258362117091295e-05</c:v>
                </c:pt>
                <c:pt idx="817">
                  <c:v>2.254119233957574e-05</c:v>
                </c:pt>
                <c:pt idx="818">
                  <c:v>2.249890054695225e-05</c:v>
                </c:pt>
                <c:pt idx="819">
                  <c:v>2.24567451629909e-05</c:v>
                </c:pt>
                <c:pt idx="820">
                  <c:v>2.241472556008262e-05</c:v>
                </c:pt>
                <c:pt idx="821">
                  <c:v>2.237284111483717e-05</c:v>
                </c:pt>
                <c:pt idx="822">
                  <c:v>2.233109120697296e-05</c:v>
                </c:pt>
                <c:pt idx="823">
                  <c:v>2.228947522053826e-05</c:v>
                </c:pt>
                <c:pt idx="824">
                  <c:v>2.224799254191279e-05</c:v>
                </c:pt>
                <c:pt idx="825">
                  <c:v>2.220664256258331e-05</c:v>
                </c:pt>
                <c:pt idx="826">
                  <c:v>2.216542467736726e-05</c:v>
                </c:pt>
                <c:pt idx="827">
                  <c:v>2.21243382837466e-05</c:v>
                </c:pt>
                <c:pt idx="828">
                  <c:v>2.208338278464339e-05</c:v>
                </c:pt>
                <c:pt idx="829">
                  <c:v>2.204255758408991e-05</c:v>
                </c:pt>
                <c:pt idx="830">
                  <c:v>2.200186209200261e-05</c:v>
                </c:pt>
                <c:pt idx="831">
                  <c:v>2.196129571974126e-05</c:v>
                </c:pt>
                <c:pt idx="832">
                  <c:v>2.192085788310649e-05</c:v>
                </c:pt>
                <c:pt idx="833">
                  <c:v>2.188054800145167e-05</c:v>
                </c:pt>
                <c:pt idx="834">
                  <c:v>2.184036549746082e-05</c:v>
                </c:pt>
                <c:pt idx="835">
                  <c:v>2.180030979725966e-05</c:v>
                </c:pt>
                <c:pt idx="836">
                  <c:v>2.176038032930538e-05</c:v>
                </c:pt>
                <c:pt idx="837">
                  <c:v>2.172057652682913e-05</c:v>
                </c:pt>
                <c:pt idx="838">
                  <c:v>2.168089782561555e-05</c:v>
                </c:pt>
                <c:pt idx="839">
                  <c:v>2.16413436643359e-05</c:v>
                </c:pt>
                <c:pt idx="840">
                  <c:v>2.160191348676843e-05</c:v>
                </c:pt>
                <c:pt idx="841">
                  <c:v>2.156260673735755e-05</c:v>
                </c:pt>
                <c:pt idx="842">
                  <c:v>2.152342286609876e-05</c:v>
                </c:pt>
                <c:pt idx="843">
                  <c:v>2.148436132398679e-05</c:v>
                </c:pt>
                <c:pt idx="844">
                  <c:v>2.14454215667903e-05</c:v>
                </c:pt>
                <c:pt idx="845">
                  <c:v>2.140660305305353e-05</c:v>
                </c:pt>
                <c:pt idx="846">
                  <c:v>2.13679052447624e-05</c:v>
                </c:pt>
                <c:pt idx="847">
                  <c:v>2.132932760645634e-05</c:v>
                </c:pt>
                <c:pt idx="848">
                  <c:v>2.129086960489524e-05</c:v>
                </c:pt>
                <c:pt idx="849">
                  <c:v>2.125253071161293e-05</c:v>
                </c:pt>
                <c:pt idx="850">
                  <c:v>2.12143104003637e-05</c:v>
                </c:pt>
                <c:pt idx="851">
                  <c:v>2.11762081486766e-05</c:v>
                </c:pt>
                <c:pt idx="852">
                  <c:v>2.113822343541294e-05</c:v>
                </c:pt>
                <c:pt idx="853">
                  <c:v>2.11003557437639e-05</c:v>
                </c:pt>
                <c:pt idx="854">
                  <c:v>2.106260456025133e-05</c:v>
                </c:pt>
                <c:pt idx="855">
                  <c:v>2.102496937228526e-05</c:v>
                </c:pt>
                <c:pt idx="856">
                  <c:v>2.098744967238275e-05</c:v>
                </c:pt>
                <c:pt idx="857">
                  <c:v>2.095004495517028e-05</c:v>
                </c:pt>
                <c:pt idx="858">
                  <c:v>2.091275471727272e-05</c:v>
                </c:pt>
                <c:pt idx="859">
                  <c:v>2.087557845920074e-05</c:v>
                </c:pt>
                <c:pt idx="860">
                  <c:v>2.08385156854618e-05</c:v>
                </c:pt>
                <c:pt idx="861">
                  <c:v>2.080156589989723e-05</c:v>
                </c:pt>
                <c:pt idx="862">
                  <c:v>2.076472861189949e-05</c:v>
                </c:pt>
                <c:pt idx="863">
                  <c:v>2.072800333374758e-05</c:v>
                </c:pt>
                <c:pt idx="864">
                  <c:v>2.06913895784977e-05</c:v>
                </c:pt>
                <c:pt idx="865">
                  <c:v>2.065488686386896e-05</c:v>
                </c:pt>
                <c:pt idx="866">
                  <c:v>2.061849470935684e-05</c:v>
                </c:pt>
                <c:pt idx="867">
                  <c:v>2.058221263712134e-05</c:v>
                </c:pt>
                <c:pt idx="868">
                  <c:v>2.054604017254213e-05</c:v>
                </c:pt>
                <c:pt idx="869">
                  <c:v>2.050997684333034e-05</c:v>
                </c:pt>
                <c:pt idx="870">
                  <c:v>2.047402217941752e-05</c:v>
                </c:pt>
                <c:pt idx="871">
                  <c:v>2.043817571417694e-05</c:v>
                </c:pt>
                <c:pt idx="872">
                  <c:v>2.040243698320232e-05</c:v>
                </c:pt>
                <c:pt idx="873">
                  <c:v>2.036680552464087e-05</c:v>
                </c:pt>
                <c:pt idx="874">
                  <c:v>2.033128087841618e-05</c:v>
                </c:pt>
                <c:pt idx="875">
                  <c:v>2.029586258955884e-05</c:v>
                </c:pt>
                <c:pt idx="876">
                  <c:v>2.026055020243334e-05</c:v>
                </c:pt>
                <c:pt idx="877">
                  <c:v>2.022534326584502e-05</c:v>
                </c:pt>
                <c:pt idx="878">
                  <c:v>2.019024133059766e-05</c:v>
                </c:pt>
                <c:pt idx="879">
                  <c:v>2.01552439503816e-05</c:v>
                </c:pt>
                <c:pt idx="880">
                  <c:v>2.012035068066353e-05</c:v>
                </c:pt>
                <c:pt idx="881">
                  <c:v>2.008556107946369e-05</c:v>
                </c:pt>
                <c:pt idx="882">
                  <c:v>2.005087470802192e-05</c:v>
                </c:pt>
                <c:pt idx="883">
                  <c:v>2.001629112957648e-05</c:v>
                </c:pt>
                <c:pt idx="884">
                  <c:v>1.998180990858689e-05</c:v>
                </c:pt>
                <c:pt idx="885">
                  <c:v>1.994743061417559e-05</c:v>
                </c:pt>
                <c:pt idx="886">
                  <c:v>1.991315281546502e-05</c:v>
                </c:pt>
                <c:pt idx="887">
                  <c:v>1.987897608624056e-05</c:v>
                </c:pt>
                <c:pt idx="888">
                  <c:v>1.984490000117578e-05</c:v>
                </c:pt>
                <c:pt idx="889">
                  <c:v>1.981092413705365e-05</c:v>
                </c:pt>
                <c:pt idx="890">
                  <c:v>1.977704807309966e-05</c:v>
                </c:pt>
                <c:pt idx="891">
                  <c:v>1.974327139209198e-05</c:v>
                </c:pt>
                <c:pt idx="892">
                  <c:v>1.970959367814107e-05</c:v>
                </c:pt>
                <c:pt idx="893">
                  <c:v>1.967601451735579e-05</c:v>
                </c:pt>
                <c:pt idx="894">
                  <c:v>1.964253349839851e-05</c:v>
                </c:pt>
                <c:pt idx="895">
                  <c:v>1.960915021226306e-05</c:v>
                </c:pt>
                <c:pt idx="896">
                  <c:v>1.957586425127555e-05</c:v>
                </c:pt>
                <c:pt idx="897">
                  <c:v>1.954267521242503e-05</c:v>
                </c:pt>
                <c:pt idx="898">
                  <c:v>1.950958269214542e-05</c:v>
                </c:pt>
                <c:pt idx="899">
                  <c:v>1.947658628953519e-05</c:v>
                </c:pt>
                <c:pt idx="900">
                  <c:v>1.944368560724552e-05</c:v>
                </c:pt>
                <c:pt idx="901">
                  <c:v>1.941088024914883e-05</c:v>
                </c:pt>
                <c:pt idx="902">
                  <c:v>1.9378169821338e-05</c:v>
                </c:pt>
                <c:pt idx="903">
                  <c:v>1.934555393201531e-05</c:v>
                </c:pt>
                <c:pt idx="904">
                  <c:v>1.931303219082636e-05</c:v>
                </c:pt>
                <c:pt idx="905">
                  <c:v>1.928060421096944e-05</c:v>
                </c:pt>
                <c:pt idx="906">
                  <c:v>1.924826960697512e-05</c:v>
                </c:pt>
                <c:pt idx="907">
                  <c:v>1.921602799481725e-05</c:v>
                </c:pt>
                <c:pt idx="908">
                  <c:v>1.918387899291218e-05</c:v>
                </c:pt>
                <c:pt idx="909">
                  <c:v>1.915182222289591e-05</c:v>
                </c:pt>
                <c:pt idx="910">
                  <c:v>1.911985730651544e-05</c:v>
                </c:pt>
                <c:pt idx="911">
                  <c:v>1.908798386884847e-05</c:v>
                </c:pt>
                <c:pt idx="912">
                  <c:v>1.905620153563881e-05</c:v>
                </c:pt>
                <c:pt idx="913">
                  <c:v>1.902450993696014e-05</c:v>
                </c:pt>
                <c:pt idx="914">
                  <c:v>1.899290870210901e-05</c:v>
                </c:pt>
                <c:pt idx="915">
                  <c:v>1.896139746393466e-05</c:v>
                </c:pt>
                <c:pt idx="916">
                  <c:v>1.892997585739575e-05</c:v>
                </c:pt>
                <c:pt idx="917">
                  <c:v>1.889864351833914e-05</c:v>
                </c:pt>
                <c:pt idx="918">
                  <c:v>1.886740008505416e-05</c:v>
                </c:pt>
                <c:pt idx="919">
                  <c:v>1.883624519860572e-05</c:v>
                </c:pt>
                <c:pt idx="920">
                  <c:v>1.880517850016972e-05</c:v>
                </c:pt>
                <c:pt idx="921">
                  <c:v>1.877419963325355e-05</c:v>
                </c:pt>
                <c:pt idx="922">
                  <c:v>1.87433082458055e-05</c:v>
                </c:pt>
                <c:pt idx="923">
                  <c:v>1.87125039835534e-05</c:v>
                </c:pt>
                <c:pt idx="924">
                  <c:v>1.868178649666596e-05</c:v>
                </c:pt>
                <c:pt idx="925">
                  <c:v>1.86511554366442e-05</c:v>
                </c:pt>
                <c:pt idx="926">
                  <c:v>1.862061045676544e-05</c:v>
                </c:pt>
                <c:pt idx="927">
                  <c:v>1.859015121186136e-05</c:v>
                </c:pt>
                <c:pt idx="928">
                  <c:v>1.855977735853998e-05</c:v>
                </c:pt>
                <c:pt idx="929">
                  <c:v>1.852948855596281e-05</c:v>
                </c:pt>
                <c:pt idx="930">
                  <c:v>1.849928446384652e-05</c:v>
                </c:pt>
                <c:pt idx="931">
                  <c:v>1.846916474501636e-05</c:v>
                </c:pt>
                <c:pt idx="932">
                  <c:v>1.843912906296374e-05</c:v>
                </c:pt>
                <c:pt idx="933">
                  <c:v>1.840917708351153e-05</c:v>
                </c:pt>
                <c:pt idx="934">
                  <c:v>1.83793084730377e-05</c:v>
                </c:pt>
                <c:pt idx="935">
                  <c:v>1.8349522901695e-05</c:v>
                </c:pt>
                <c:pt idx="936">
                  <c:v>1.831982004041333e-05</c:v>
                </c:pt>
                <c:pt idx="937">
                  <c:v>1.829019956056666e-05</c:v>
                </c:pt>
                <c:pt idx="938">
                  <c:v>1.826066113774782e-05</c:v>
                </c:pt>
                <c:pt idx="939">
                  <c:v>1.823120444666149e-05</c:v>
                </c:pt>
                <c:pt idx="940">
                  <c:v>1.820182916489888e-05</c:v>
                </c:pt>
                <c:pt idx="941">
                  <c:v>1.81725349729378e-05</c:v>
                </c:pt>
                <c:pt idx="942">
                  <c:v>1.814332154959075e-05</c:v>
                </c:pt>
                <c:pt idx="943">
                  <c:v>1.811418857844416e-05</c:v>
                </c:pt>
                <c:pt idx="944">
                  <c:v>1.808513574341752e-05</c:v>
                </c:pt>
                <c:pt idx="945">
                  <c:v>1.805616272942956e-05</c:v>
                </c:pt>
                <c:pt idx="946">
                  <c:v>1.802726922472964e-05</c:v>
                </c:pt>
                <c:pt idx="947">
                  <c:v>1.799845491801122e-05</c:v>
                </c:pt>
                <c:pt idx="948">
                  <c:v>1.796971949963311e-05</c:v>
                </c:pt>
                <c:pt idx="949">
                  <c:v>1.794106266173046e-05</c:v>
                </c:pt>
                <c:pt idx="950">
                  <c:v>1.79124840973266e-05</c:v>
                </c:pt>
                <c:pt idx="951">
                  <c:v>1.788398350155429e-05</c:v>
                </c:pt>
                <c:pt idx="952">
                  <c:v>1.785556057165572e-05</c:v>
                </c:pt>
                <c:pt idx="953">
                  <c:v>1.782721500576123e-05</c:v>
                </c:pt>
                <c:pt idx="954">
                  <c:v>1.77989465039996e-05</c:v>
                </c:pt>
                <c:pt idx="955">
                  <c:v>1.777075476638856e-05</c:v>
                </c:pt>
                <c:pt idx="956">
                  <c:v>1.774263949627652e-05</c:v>
                </c:pt>
                <c:pt idx="957">
                  <c:v>1.771460039867723e-05</c:v>
                </c:pt>
                <c:pt idx="958">
                  <c:v>1.768663717771624e-05</c:v>
                </c:pt>
                <c:pt idx="959">
                  <c:v>1.765874954218205e-05</c:v>
                </c:pt>
                <c:pt idx="960">
                  <c:v>1.763093719997499e-05</c:v>
                </c:pt>
                <c:pt idx="961">
                  <c:v>1.760319986099379e-05</c:v>
                </c:pt>
                <c:pt idx="962">
                  <c:v>1.757553723757965e-05</c:v>
                </c:pt>
                <c:pt idx="963">
                  <c:v>1.754794904273993e-05</c:v>
                </c:pt>
                <c:pt idx="964">
                  <c:v>1.752043499048117e-05</c:v>
                </c:pt>
                <c:pt idx="965">
                  <c:v>1.749299479603117e-05</c:v>
                </c:pt>
                <c:pt idx="966">
                  <c:v>1.746562817783737e-05</c:v>
                </c:pt>
                <c:pt idx="967">
                  <c:v>1.74383348543472e-05</c:v>
                </c:pt>
                <c:pt idx="968">
                  <c:v>1.74111145458955e-05</c:v>
                </c:pt>
                <c:pt idx="969">
                  <c:v>1.738396697315014e-05</c:v>
                </c:pt>
                <c:pt idx="970">
                  <c:v>1.735689185922151e-05</c:v>
                </c:pt>
                <c:pt idx="971">
                  <c:v>1.732988892966247e-05</c:v>
                </c:pt>
                <c:pt idx="972">
                  <c:v>1.730295790813852e-05</c:v>
                </c:pt>
                <c:pt idx="973">
                  <c:v>1.727609852308909e-05</c:v>
                </c:pt>
                <c:pt idx="974">
                  <c:v>1.724931050206546e-05</c:v>
                </c:pt>
                <c:pt idx="975">
                  <c:v>1.722259357495037e-05</c:v>
                </c:pt>
                <c:pt idx="976">
                  <c:v>1.719594747218167e-05</c:v>
                </c:pt>
                <c:pt idx="977">
                  <c:v>1.716937192752788e-05</c:v>
                </c:pt>
                <c:pt idx="978">
                  <c:v>1.714286667309217e-05</c:v>
                </c:pt>
                <c:pt idx="979">
                  <c:v>1.711643144464148e-05</c:v>
                </c:pt>
                <c:pt idx="980">
                  <c:v>1.709006597883089e-05</c:v>
                </c:pt>
                <c:pt idx="981">
                  <c:v>1.706377001153836e-05</c:v>
                </c:pt>
                <c:pt idx="982">
                  <c:v>1.703754328319373e-05</c:v>
                </c:pt>
                <c:pt idx="983">
                  <c:v>1.701138553267256e-05</c:v>
                </c:pt>
                <c:pt idx="984">
                  <c:v>1.698529650262515e-05</c:v>
                </c:pt>
                <c:pt idx="985">
                  <c:v>1.695927593459157e-05</c:v>
                </c:pt>
                <c:pt idx="986">
                  <c:v>1.693332357344257e-05</c:v>
                </c:pt>
                <c:pt idx="987">
                  <c:v>1.690743916293869e-05</c:v>
                </c:pt>
                <c:pt idx="988">
                  <c:v>1.68816224506152e-05</c:v>
                </c:pt>
                <c:pt idx="989">
                  <c:v>1.685587318323023e-05</c:v>
                </c:pt>
                <c:pt idx="990">
                  <c:v>1.683019111053952e-05</c:v>
                </c:pt>
                <c:pt idx="991">
                  <c:v>1.68045759818547e-05</c:v>
                </c:pt>
                <c:pt idx="992">
                  <c:v>1.677902754848581e-05</c:v>
                </c:pt>
                <c:pt idx="993">
                  <c:v>1.675354556252007e-05</c:v>
                </c:pt>
                <c:pt idx="994">
                  <c:v>1.672812977837612e-05</c:v>
                </c:pt>
                <c:pt idx="995">
                  <c:v>1.670277995058367e-05</c:v>
                </c:pt>
                <c:pt idx="996">
                  <c:v>1.667749583500466e-05</c:v>
                </c:pt>
                <c:pt idx="997">
                  <c:v>1.665227718938844e-05</c:v>
                </c:pt>
                <c:pt idx="998">
                  <c:v>1.662712377081821e-05</c:v>
                </c:pt>
                <c:pt idx="999">
                  <c:v>1.660203533970783e-05</c:v>
                </c:pt>
                <c:pt idx="1000">
                  <c:v>1.657701165691527e-05</c:v>
                </c:pt>
                <c:pt idx="1001">
                  <c:v>1.655205248352054e-05</c:v>
                </c:pt>
                <c:pt idx="1002">
                  <c:v>1.652715758349022e-05</c:v>
                </c:pt>
                <c:pt idx="1003">
                  <c:v>1.650232671934759e-05</c:v>
                </c:pt>
                <c:pt idx="1004">
                  <c:v>1.647755965750175e-05</c:v>
                </c:pt>
                <c:pt idx="1005">
                  <c:v>1.645285616380665e-05</c:v>
                </c:pt>
                <c:pt idx="1006">
                  <c:v>1.642821600567057e-05</c:v>
                </c:pt>
                <c:pt idx="1007">
                  <c:v>1.640363895272223e-05</c:v>
                </c:pt>
                <c:pt idx="1008">
                  <c:v>1.637912477270298e-05</c:v>
                </c:pt>
                <c:pt idx="1009">
                  <c:v>1.635467323768403e-05</c:v>
                </c:pt>
                <c:pt idx="1010">
                  <c:v>1.633028411862636e-05</c:v>
                </c:pt>
                <c:pt idx="1011">
                  <c:v>1.630595718904448e-05</c:v>
                </c:pt>
                <c:pt idx="1012">
                  <c:v>1.628169222311904e-05</c:v>
                </c:pt>
                <c:pt idx="1013">
                  <c:v>1.625748899536372e-05</c:v>
                </c:pt>
                <c:pt idx="1014">
                  <c:v>1.623334728162451e-05</c:v>
                </c:pt>
                <c:pt idx="1015">
                  <c:v>1.620926686018986e-05</c:v>
                </c:pt>
                <c:pt idx="1016">
                  <c:v>1.6185247508127e-05</c:v>
                </c:pt>
                <c:pt idx="1017">
                  <c:v>1.616128900527869e-05</c:v>
                </c:pt>
                <c:pt idx="1018">
                  <c:v>1.613739113137669e-05</c:v>
                </c:pt>
                <c:pt idx="1019">
                  <c:v>1.611355366837319e-05</c:v>
                </c:pt>
                <c:pt idx="1020">
                  <c:v>1.608977639844245e-05</c:v>
                </c:pt>
                <c:pt idx="1021">
                  <c:v>1.606605910497994e-05</c:v>
                </c:pt>
                <c:pt idx="1022">
                  <c:v>1.60424015721583e-05</c:v>
                </c:pt>
                <c:pt idx="1023">
                  <c:v>1.601880358526042e-05</c:v>
                </c:pt>
                <c:pt idx="1024">
                  <c:v>1.599526493123449e-05</c:v>
                </c:pt>
                <c:pt idx="1025">
                  <c:v>1.597178539647359e-05</c:v>
                </c:pt>
                <c:pt idx="1026">
                  <c:v>1.59483647707015e-05</c:v>
                </c:pt>
                <c:pt idx="1027">
                  <c:v>1.592500284219867e-05</c:v>
                </c:pt>
                <c:pt idx="1028">
                  <c:v>1.590169940168806e-05</c:v>
                </c:pt>
                <c:pt idx="1029">
                  <c:v>1.587845424055878e-05</c:v>
                </c:pt>
                <c:pt idx="1030">
                  <c:v>1.585526715042196e-05</c:v>
                </c:pt>
                <c:pt idx="1031">
                  <c:v>1.583213792588634e-05</c:v>
                </c:pt>
                <c:pt idx="1032">
                  <c:v>1.580906635989532e-05</c:v>
                </c:pt>
                <c:pt idx="1033">
                  <c:v>1.578605224894503e-05</c:v>
                </c:pt>
                <c:pt idx="1034">
                  <c:v>1.576309538708909e-05</c:v>
                </c:pt>
                <c:pt idx="1035">
                  <c:v>1.574019557359918e-05</c:v>
                </c:pt>
                <c:pt idx="1036">
                  <c:v>1.571735260452733e-05</c:v>
                </c:pt>
                <c:pt idx="1037">
                  <c:v>1.569456628036647e-05</c:v>
                </c:pt>
                <c:pt idx="1038">
                  <c:v>1.567183639961112e-05</c:v>
                </c:pt>
                <c:pt idx="1039">
                  <c:v>1.564916276408646e-05</c:v>
                </c:pt>
                <c:pt idx="1040">
                  <c:v>1.562654517550666e-05</c:v>
                </c:pt>
                <c:pt idx="1041">
                  <c:v>1.56039834351418e-05</c:v>
                </c:pt>
                <c:pt idx="1042">
                  <c:v>1.558147734725956e-05</c:v>
                </c:pt>
                <c:pt idx="1043">
                  <c:v>1.555902671668274e-05</c:v>
                </c:pt>
                <c:pt idx="1044">
                  <c:v>1.553663134801209e-05</c:v>
                </c:pt>
                <c:pt idx="1045">
                  <c:v>1.551429104795776e-05</c:v>
                </c:pt>
                <c:pt idx="1046">
                  <c:v>1.549200562311892e-05</c:v>
                </c:pt>
                <c:pt idx="1047">
                  <c:v>1.546977488142698e-05</c:v>
                </c:pt>
                <c:pt idx="1048">
                  <c:v>1.544759863236767e-05</c:v>
                </c:pt>
                <c:pt idx="1049">
                  <c:v>1.542547668453853e-05</c:v>
                </c:pt>
                <c:pt idx="1050">
                  <c:v>1.540340884897962e-05</c:v>
                </c:pt>
                <c:pt idx="1051">
                  <c:v>1.538139493784119e-05</c:v>
                </c:pt>
                <c:pt idx="1052">
                  <c:v>1.535943476282942e-05</c:v>
                </c:pt>
                <c:pt idx="1053">
                  <c:v>1.533752813565048e-05</c:v>
                </c:pt>
                <c:pt idx="1054">
                  <c:v>1.531567487234042e-05</c:v>
                </c:pt>
                <c:pt idx="1055">
                  <c:v>1.529387478660382e-05</c:v>
                </c:pt>
                <c:pt idx="1056">
                  <c:v>1.527212769458774e-05</c:v>
                </c:pt>
                <c:pt idx="1057">
                  <c:v>1.525043341232823e-05</c:v>
                </c:pt>
                <c:pt idx="1058">
                  <c:v>1.522879175708258e-05</c:v>
                </c:pt>
                <c:pt idx="1059">
                  <c:v>1.520720254688523e-05</c:v>
                </c:pt>
                <c:pt idx="1060">
                  <c:v>1.518566560132495e-05</c:v>
                </c:pt>
                <c:pt idx="1061">
                  <c:v>1.516418073965742e-05</c:v>
                </c:pt>
                <c:pt idx="1062">
                  <c:v>1.514274778191549e-05</c:v>
                </c:pt>
                <c:pt idx="1063">
                  <c:v>1.512136654990837e-05</c:v>
                </c:pt>
                <c:pt idx="1064">
                  <c:v>1.510003686677752e-05</c:v>
                </c:pt>
                <c:pt idx="1065">
                  <c:v>1.507875855388807e-05</c:v>
                </c:pt>
                <c:pt idx="1066">
                  <c:v>1.505753143626887e-05</c:v>
                </c:pt>
                <c:pt idx="1067">
                  <c:v>1.503635533706138e-05</c:v>
                </c:pt>
                <c:pt idx="1068">
                  <c:v>1.501523008284877e-05</c:v>
                </c:pt>
                <c:pt idx="1069">
                  <c:v>1.499415549877092e-05</c:v>
                </c:pt>
                <c:pt idx="1070">
                  <c:v>1.497313141218815e-05</c:v>
                </c:pt>
                <c:pt idx="1071">
                  <c:v>1.495215765046076e-05</c:v>
                </c:pt>
                <c:pt idx="1072">
                  <c:v>1.493123404294749e-05</c:v>
                </c:pt>
                <c:pt idx="1073">
                  <c:v>1.491036041734173e-05</c:v>
                </c:pt>
                <c:pt idx="1074">
                  <c:v>1.488953660389036e-05</c:v>
                </c:pt>
                <c:pt idx="1075">
                  <c:v>1.486876243395052e-05</c:v>
                </c:pt>
                <c:pt idx="1076">
                  <c:v>1.484803773832422e-05</c:v>
                </c:pt>
                <c:pt idx="1077">
                  <c:v>1.482736234914572e-05</c:v>
                </c:pt>
                <c:pt idx="1078">
                  <c:v>1.48067361004367e-05</c:v>
                </c:pt>
                <c:pt idx="1079">
                  <c:v>1.478615882422041e-05</c:v>
                </c:pt>
                <c:pt idx="1080">
                  <c:v>1.476563035573975e-05</c:v>
                </c:pt>
                <c:pt idx="1081">
                  <c:v>1.474515052957148e-05</c:v>
                </c:pt>
                <c:pt idx="1082">
                  <c:v>1.47247191818467e-05</c:v>
                </c:pt>
                <c:pt idx="1083">
                  <c:v>1.470433614958466e-05</c:v>
                </c:pt>
                <c:pt idx="1084">
                  <c:v>1.46840012686944e-05</c:v>
                </c:pt>
                <c:pt idx="1085">
                  <c:v>1.466371437897074e-05</c:v>
                </c:pt>
                <c:pt idx="1086">
                  <c:v>1.464347531809906e-05</c:v>
                </c:pt>
                <c:pt idx="1087">
                  <c:v>1.462328392520806e-05</c:v>
                </c:pt>
                <c:pt idx="1088">
                  <c:v>1.460314004075869e-05</c:v>
                </c:pt>
                <c:pt idx="1089">
                  <c:v>1.458304350554496e-05</c:v>
                </c:pt>
                <c:pt idx="1090">
                  <c:v>1.456299416069395e-05</c:v>
                </c:pt>
                <c:pt idx="1091">
                  <c:v>1.454299184855401e-05</c:v>
                </c:pt>
                <c:pt idx="1092">
                  <c:v>1.452303641147346e-05</c:v>
                </c:pt>
                <c:pt idx="1093">
                  <c:v>1.450312769424311e-05</c:v>
                </c:pt>
                <c:pt idx="1094">
                  <c:v>1.448326554021051e-05</c:v>
                </c:pt>
                <c:pt idx="1095">
                  <c:v>1.446344979483261e-05</c:v>
                </c:pt>
                <c:pt idx="1096">
                  <c:v>1.444368030312226e-05</c:v>
                </c:pt>
                <c:pt idx="1097">
                  <c:v>1.44239569113136e-05</c:v>
                </c:pt>
                <c:pt idx="1098">
                  <c:v>1.440427946675094e-05</c:v>
                </c:pt>
                <c:pt idx="1099">
                  <c:v>1.438464781633453e-05</c:v>
                </c:pt>
                <c:pt idx="1100">
                  <c:v>1.436506180862995e-05</c:v>
                </c:pt>
                <c:pt idx="1101">
                  <c:v>1.434552129286892e-05</c:v>
                </c:pt>
                <c:pt idx="1102">
                  <c:v>1.432602611728395e-05</c:v>
                </c:pt>
                <c:pt idx="1103">
                  <c:v>1.430657613366026e-05</c:v>
                </c:pt>
                <c:pt idx="1104">
                  <c:v>1.428717119122958e-05</c:v>
                </c:pt>
                <c:pt idx="1105">
                  <c:v>1.426781114355347e-05</c:v>
                </c:pt>
                <c:pt idx="1106">
                  <c:v>1.42484958410849e-05</c:v>
                </c:pt>
                <c:pt idx="1107">
                  <c:v>1.422922513694136e-05</c:v>
                </c:pt>
                <c:pt idx="1108">
                  <c:v>1.420999888424035e-05</c:v>
                </c:pt>
                <c:pt idx="1109">
                  <c:v>1.419081693698754e-05</c:v>
                </c:pt>
                <c:pt idx="1110">
                  <c:v>1.417167915029882e-05</c:v>
                </c:pt>
                <c:pt idx="1111">
                  <c:v>1.415258537884601e-05</c:v>
                </c:pt>
                <c:pt idx="1112">
                  <c:v>1.413353547907725e-05</c:v>
                </c:pt>
                <c:pt idx="1113">
                  <c:v>1.411452930677459e-05</c:v>
                </c:pt>
                <c:pt idx="1114">
                  <c:v>1.409556671960743e-05</c:v>
                </c:pt>
                <c:pt idx="1115">
                  <c:v>1.407664757469007e-05</c:v>
                </c:pt>
                <c:pt idx="1116">
                  <c:v>1.405777173046907e-05</c:v>
                </c:pt>
                <c:pt idx="1117">
                  <c:v>1.403893904594611e-05</c:v>
                </c:pt>
                <c:pt idx="1118">
                  <c:v>1.402014938067797e-05</c:v>
                </c:pt>
                <c:pt idx="1119">
                  <c:v>1.400140259510962e-05</c:v>
                </c:pt>
                <c:pt idx="1120">
                  <c:v>1.398269854857581e-05</c:v>
                </c:pt>
                <c:pt idx="1121">
                  <c:v>1.396403710385297e-05</c:v>
                </c:pt>
                <c:pt idx="1122">
                  <c:v>1.394541812149708e-05</c:v>
                </c:pt>
                <c:pt idx="1123">
                  <c:v>1.392684146550582e-05</c:v>
                </c:pt>
                <c:pt idx="1124">
                  <c:v>1.390830699687928e-05</c:v>
                </c:pt>
                <c:pt idx="1125">
                  <c:v>1.388981458028127e-05</c:v>
                </c:pt>
                <c:pt idx="1126">
                  <c:v>1.387136408048661e-05</c:v>
                </c:pt>
                <c:pt idx="1127">
                  <c:v>1.385295536160402e-05</c:v>
                </c:pt>
                <c:pt idx="1128">
                  <c:v>1.383458828785322e-05</c:v>
                </c:pt>
                <c:pt idx="1129">
                  <c:v>1.381626272689562e-05</c:v>
                </c:pt>
                <c:pt idx="1130">
                  <c:v>1.37979785441722e-05</c:v>
                </c:pt>
                <c:pt idx="1131">
                  <c:v>1.377973560667822e-05</c:v>
                </c:pt>
                <c:pt idx="1132">
                  <c:v>1.376153378251921e-05</c:v>
                </c:pt>
                <c:pt idx="1133">
                  <c:v>1.374337293835737e-05</c:v>
                </c:pt>
                <c:pt idx="1134">
                  <c:v>1.372525294496274e-05</c:v>
                </c:pt>
                <c:pt idx="1135">
                  <c:v>1.370717366988572e-05</c:v>
                </c:pt>
                <c:pt idx="1136">
                  <c:v>1.368913498411839e-05</c:v>
                </c:pt>
                <c:pt idx="1137">
                  <c:v>1.367113675621034e-05</c:v>
                </c:pt>
                <c:pt idx="1138">
                  <c:v>1.365317885826389e-05</c:v>
                </c:pt>
                <c:pt idx="1139">
                  <c:v>1.363526116127112e-05</c:v>
                </c:pt>
                <c:pt idx="1140">
                  <c:v>1.361738353711228e-05</c:v>
                </c:pt>
                <c:pt idx="1141">
                  <c:v>1.359954585811174e-05</c:v>
                </c:pt>
                <c:pt idx="1142">
                  <c:v>1.358174799770406e-05</c:v>
                </c:pt>
                <c:pt idx="1143">
                  <c:v>1.356398982854667e-05</c:v>
                </c:pt>
                <c:pt idx="1144">
                  <c:v>1.354627122573948e-05</c:v>
                </c:pt>
                <c:pt idx="1145">
                  <c:v>1.352859206216195e-05</c:v>
                </c:pt>
                <c:pt idx="1146">
                  <c:v>1.351095221491239e-05</c:v>
                </c:pt>
                <c:pt idx="1147">
                  <c:v>1.349335155753639e-05</c:v>
                </c:pt>
                <c:pt idx="1148">
                  <c:v>1.347578996735432e-05</c:v>
                </c:pt>
                <c:pt idx="1149">
                  <c:v>1.345826732035427e-05</c:v>
                </c:pt>
                <c:pt idx="1150">
                  <c:v>1.344078349385658e-05</c:v>
                </c:pt>
                <c:pt idx="1151">
                  <c:v>1.342333836507059e-05</c:v>
                </c:pt>
                <c:pt idx="1152">
                  <c:v>1.340593181353711e-05</c:v>
                </c:pt>
                <c:pt idx="1153">
                  <c:v>1.338856371480013e-05</c:v>
                </c:pt>
                <c:pt idx="1154">
                  <c:v>1.337123395117601e-05</c:v>
                </c:pt>
                <c:pt idx="1155">
                  <c:v>1.335394240109533e-05</c:v>
                </c:pt>
                <c:pt idx="1156">
                  <c:v>1.333668894343276e-05</c:v>
                </c:pt>
                <c:pt idx="1157">
                  <c:v>1.331947346006057e-05</c:v>
                </c:pt>
                <c:pt idx="1158">
                  <c:v>1.330229583162978e-05</c:v>
                </c:pt>
                <c:pt idx="1159">
                  <c:v>1.32851559396796e-05</c:v>
                </c:pt>
                <c:pt idx="1160">
                  <c:v>1.326805366619332e-05</c:v>
                </c:pt>
                <c:pt idx="1161">
                  <c:v>1.325098889404241e-05</c:v>
                </c:pt>
                <c:pt idx="1162">
                  <c:v>1.323396150554323e-05</c:v>
                </c:pt>
                <c:pt idx="1163">
                  <c:v>1.321697138445543e-05</c:v>
                </c:pt>
                <c:pt idx="1164">
                  <c:v>1.320001841531582e-05</c:v>
                </c:pt>
                <c:pt idx="1165">
                  <c:v>1.318310248099586e-05</c:v>
                </c:pt>
                <c:pt idx="1166">
                  <c:v>1.316622346714258e-05</c:v>
                </c:pt>
                <c:pt idx="1167">
                  <c:v>1.314938125929199e-05</c:v>
                </c:pt>
                <c:pt idx="1168">
                  <c:v>1.313257574331317e-05</c:v>
                </c:pt>
                <c:pt idx="1169">
                  <c:v>1.311580680496416e-05</c:v>
                </c:pt>
                <c:pt idx="1170">
                  <c:v>1.309907433133528e-05</c:v>
                </c:pt>
                <c:pt idx="1171">
                  <c:v>1.308237820907276e-05</c:v>
                </c:pt>
                <c:pt idx="1172">
                  <c:v>1.306571832615511e-05</c:v>
                </c:pt>
                <c:pt idx="1173">
                  <c:v>1.304909457111592e-05</c:v>
                </c:pt>
                <c:pt idx="1174">
                  <c:v>1.30325068314896e-05</c:v>
                </c:pt>
                <c:pt idx="1175">
                  <c:v>1.301595499769714e-05</c:v>
                </c:pt>
                <c:pt idx="1176">
                  <c:v>1.299943895682887e-05</c:v>
                </c:pt>
                <c:pt idx="1177">
                  <c:v>1.298295860063803e-05</c:v>
                </c:pt>
                <c:pt idx="1178">
                  <c:v>1.296651381854641e-05</c:v>
                </c:pt>
                <c:pt idx="1179">
                  <c:v>1.29501045019742e-05</c:v>
                </c:pt>
                <c:pt idx="1180">
                  <c:v>1.293373054112035e-05</c:v>
                </c:pt>
                <c:pt idx="1181">
                  <c:v>1.291739182796015e-05</c:v>
                </c:pt>
                <c:pt idx="1182">
                  <c:v>1.29010882554681e-05</c:v>
                </c:pt>
                <c:pt idx="1183">
                  <c:v>1.288481971506439e-05</c:v>
                </c:pt>
                <c:pt idx="1184">
                  <c:v>1.28685860996125e-05</c:v>
                </c:pt>
                <c:pt idx="1185">
                  <c:v>1.285238730319715e-05</c:v>
                </c:pt>
                <c:pt idx="1186">
                  <c:v>1.28362232190149e-05</c:v>
                </c:pt>
                <c:pt idx="1187">
                  <c:v>1.282009374126147e-05</c:v>
                </c:pt>
                <c:pt idx="1188">
                  <c:v>1.280399876391058e-05</c:v>
                </c:pt>
                <c:pt idx="1189">
                  <c:v>1.278793818282331e-05</c:v>
                </c:pt>
                <c:pt idx="1190">
                  <c:v>1.277191189341664e-05</c:v>
                </c:pt>
                <c:pt idx="1191">
                  <c:v>1.27559197912186e-05</c:v>
                </c:pt>
                <c:pt idx="1192">
                  <c:v>1.273996177197922e-05</c:v>
                </c:pt>
                <c:pt idx="1193">
                  <c:v>1.27240377340021e-05</c:v>
                </c:pt>
                <c:pt idx="1194">
                  <c:v>1.270814757214911e-05</c:v>
                </c:pt>
                <c:pt idx="1195">
                  <c:v>1.269229118472381e-05</c:v>
                </c:pt>
                <c:pt idx="1196">
                  <c:v>1.267646847069592e-05</c:v>
                </c:pt>
                <c:pt idx="1197">
                  <c:v>1.266067932648163e-05</c:v>
                </c:pt>
                <c:pt idx="1198">
                  <c:v>1.264492365282699e-05</c:v>
                </c:pt>
                <c:pt idx="1199">
                  <c:v>1.262920134681433e-05</c:v>
                </c:pt>
                <c:pt idx="1200">
                  <c:v>1.261351230941177e-05</c:v>
                </c:pt>
                <c:pt idx="1201">
                  <c:v>1.259785643914491e-05</c:v>
                </c:pt>
                <c:pt idx="1202">
                  <c:v>1.258223363687083e-05</c:v>
                </c:pt>
                <c:pt idx="1203">
                  <c:v>1.256664380466788e-05</c:v>
                </c:pt>
                <c:pt idx="1204">
                  <c:v>1.255108684072859e-05</c:v>
                </c:pt>
                <c:pt idx="1205">
                  <c:v>1.253556264824152e-05</c:v>
                </c:pt>
                <c:pt idx="1206">
                  <c:v>1.252007112906295e-05</c:v>
                </c:pt>
                <c:pt idx="1207">
                  <c:v>1.250461218482712e-05</c:v>
                </c:pt>
                <c:pt idx="1208">
                  <c:v>1.248918571772339e-05</c:v>
                </c:pt>
                <c:pt idx="1209">
                  <c:v>1.24737916313844e-05</c:v>
                </c:pt>
                <c:pt idx="1210">
                  <c:v>1.245842982910972e-05</c:v>
                </c:pt>
                <c:pt idx="1211">
                  <c:v>1.244310021442097e-05</c:v>
                </c:pt>
                <c:pt idx="1212">
                  <c:v>1.24278026915059e-05</c:v>
                </c:pt>
                <c:pt idx="1213">
                  <c:v>1.241253716466328e-05</c:v>
                </c:pt>
                <c:pt idx="1214">
                  <c:v>1.239730353796986e-05</c:v>
                </c:pt>
                <c:pt idx="1215">
                  <c:v>1.238210171838894e-05</c:v>
                </c:pt>
                <c:pt idx="1216">
                  <c:v>1.236693160999724e-05</c:v>
                </c:pt>
                <c:pt idx="1217">
                  <c:v>1.235179311920298e-05</c:v>
                </c:pt>
                <c:pt idx="1218">
                  <c:v>1.233668615086003e-05</c:v>
                </c:pt>
                <c:pt idx="1219">
                  <c:v>1.232161061504033e-05</c:v>
                </c:pt>
                <c:pt idx="1220">
                  <c:v>1.230656641448835e-05</c:v>
                </c:pt>
                <c:pt idx="1221">
                  <c:v>1.229155346049726e-05</c:v>
                </c:pt>
                <c:pt idx="1222">
                  <c:v>1.227657165836504e-05</c:v>
                </c:pt>
                <c:pt idx="1223">
                  <c:v>1.226162091638727e-05</c:v>
                </c:pt>
                <c:pt idx="1224">
                  <c:v>1.224670114330362e-05</c:v>
                </c:pt>
                <c:pt idx="1225">
                  <c:v>1.223181224774272e-05</c:v>
                </c:pt>
                <c:pt idx="1226">
                  <c:v>1.221695413922141e-05</c:v>
                </c:pt>
                <c:pt idx="1227">
                  <c:v>1.220212672736753e-05</c:v>
                </c:pt>
                <c:pt idx="1228">
                  <c:v>1.218732992080973e-05</c:v>
                </c:pt>
                <c:pt idx="1229">
                  <c:v>1.217256363128527e-05</c:v>
                </c:pt>
                <c:pt idx="1230">
                  <c:v>1.215782776797791e-05</c:v>
                </c:pt>
                <c:pt idx="1231">
                  <c:v>1.214312224195879e-05</c:v>
                </c:pt>
                <c:pt idx="1232">
                  <c:v>1.212844696474313e-05</c:v>
                </c:pt>
                <c:pt idx="1233">
                  <c:v>1.211380184773514e-05</c:v>
                </c:pt>
                <c:pt idx="1234">
                  <c:v>1.209918680289412e-05</c:v>
                </c:pt>
                <c:pt idx="1235">
                  <c:v>1.208460174206838e-05</c:v>
                </c:pt>
                <c:pt idx="1236">
                  <c:v>1.207004657821642e-05</c:v>
                </c:pt>
                <c:pt idx="1237">
                  <c:v>1.205552122385267e-05</c:v>
                </c:pt>
                <c:pt idx="1238">
                  <c:v>1.204102559215769e-05</c:v>
                </c:pt>
                <c:pt idx="1239">
                  <c:v>1.202655959686716e-05</c:v>
                </c:pt>
                <c:pt idx="1240">
                  <c:v>1.201212315116162e-05</c:v>
                </c:pt>
                <c:pt idx="1241">
                  <c:v>1.199771617055312e-05</c:v>
                </c:pt>
                <c:pt idx="1242">
                  <c:v>1.198333856866629e-05</c:v>
                </c:pt>
                <c:pt idx="1243">
                  <c:v>1.196899026034703e-05</c:v>
                </c:pt>
                <c:pt idx="1244">
                  <c:v>1.195467116010818e-05</c:v>
                </c:pt>
                <c:pt idx="1245">
                  <c:v>1.194038118457197e-05</c:v>
                </c:pt>
                <c:pt idx="1246">
                  <c:v>1.192612024836226e-05</c:v>
                </c:pt>
                <c:pt idx="1247">
                  <c:v>1.191188826898948e-05</c:v>
                </c:pt>
                <c:pt idx="1248">
                  <c:v>1.189768516185463e-05</c:v>
                </c:pt>
                <c:pt idx="1249">
                  <c:v>1.188351084335793e-05</c:v>
                </c:pt>
                <c:pt idx="1250">
                  <c:v>1.186936523112081e-05</c:v>
                </c:pt>
                <c:pt idx="1251">
                  <c:v>1.185524824232065e-05</c:v>
                </c:pt>
                <c:pt idx="1252">
                  <c:v>1.184115979491196e-05</c:v>
                </c:pt>
                <c:pt idx="1253">
                  <c:v>1.182709980662722e-05</c:v>
                </c:pt>
                <c:pt idx="1254">
                  <c:v>1.181306819597605e-05</c:v>
                </c:pt>
                <c:pt idx="1255">
                  <c:v>1.179906487991378e-05</c:v>
                </c:pt>
                <c:pt idx="1256">
                  <c:v>1.178508978016968e-05</c:v>
                </c:pt>
                <c:pt idx="1257">
                  <c:v>1.177114281369906e-05</c:v>
                </c:pt>
                <c:pt idx="1258">
                  <c:v>1.175722390100997e-05</c:v>
                </c:pt>
                <c:pt idx="1259">
                  <c:v>1.17433329609451e-05</c:v>
                </c:pt>
                <c:pt idx="1260">
                  <c:v>1.172946991434554e-05</c:v>
                </c:pt>
                <c:pt idx="1261">
                  <c:v>1.171563468116421e-05</c:v>
                </c:pt>
                <c:pt idx="1262">
                  <c:v>1.170182718290835e-05</c:v>
                </c:pt>
                <c:pt idx="1263">
                  <c:v>1.168804733986395e-05</c:v>
                </c:pt>
                <c:pt idx="1264">
                  <c:v>1.167429507309414e-05</c:v>
                </c:pt>
                <c:pt idx="1265">
                  <c:v>1.166057030432821e-05</c:v>
                </c:pt>
                <c:pt idx="1266">
                  <c:v>1.164687295518441e-05</c:v>
                </c:pt>
                <c:pt idx="1267">
                  <c:v>1.163320294905734e-05</c:v>
                </c:pt>
                <c:pt idx="1268">
                  <c:v>1.161956020612198e-05</c:v>
                </c:pt>
                <c:pt idx="1269">
                  <c:v>1.160594465077214e-05</c:v>
                </c:pt>
                <c:pt idx="1270">
                  <c:v>1.159235620551424e-05</c:v>
                </c:pt>
                <c:pt idx="1271">
                  <c:v>1.157879479440904e-05</c:v>
                </c:pt>
                <c:pt idx="1272">
                  <c:v>1.156526033918581e-05</c:v>
                </c:pt>
                <c:pt idx="1273">
                  <c:v>1.155175276557063e-05</c:v>
                </c:pt>
                <c:pt idx="1274">
                  <c:v>1.153827199629198e-05</c:v>
                </c:pt>
                <c:pt idx="1275">
                  <c:v>1.152481795652083e-05</c:v>
                </c:pt>
                <c:pt idx="1276">
                  <c:v>1.151139056965178e-05</c:v>
                </c:pt>
                <c:pt idx="1277">
                  <c:v>1.149798976274319e-05</c:v>
                </c:pt>
                <c:pt idx="1278">
                  <c:v>1.148461545952273e-05</c:v>
                </c:pt>
                <c:pt idx="1279">
                  <c:v>1.147126758604955e-05</c:v>
                </c:pt>
                <c:pt idx="1280">
                  <c:v>1.145794606771666e-05</c:v>
                </c:pt>
                <c:pt idx="1281">
                  <c:v>1.144465083069424e-05</c:v>
                </c:pt>
                <c:pt idx="1282">
                  <c:v>1.14313818019296e-05</c:v>
                </c:pt>
                <c:pt idx="1283">
                  <c:v>1.141813890592758e-05</c:v>
                </c:pt>
                <c:pt idx="1284">
                  <c:v>1.140492207207799e-05</c:v>
                </c:pt>
                <c:pt idx="1285">
                  <c:v>1.139173122643999e-05</c:v>
                </c:pt>
                <c:pt idx="1286">
                  <c:v>1.137856629629397e-05</c:v>
                </c:pt>
                <c:pt idx="1287">
                  <c:v>1.136542720925338e-05</c:v>
                </c:pt>
                <c:pt idx="1288">
                  <c:v>1.135231389293168e-05</c:v>
                </c:pt>
                <c:pt idx="1289">
                  <c:v>1.133922627616357e-05</c:v>
                </c:pt>
                <c:pt idx="1290">
                  <c:v>1.132616428722866e-05</c:v>
                </c:pt>
                <c:pt idx="1291">
                  <c:v>1.131312785385141e-05</c:v>
                </c:pt>
                <c:pt idx="1292">
                  <c:v>1.130011690686494e-05</c:v>
                </c:pt>
                <c:pt idx="1293">
                  <c:v>1.128713137299453e-05</c:v>
                </c:pt>
                <c:pt idx="1294">
                  <c:v>1.127417118385043e-05</c:v>
                </c:pt>
                <c:pt idx="1295">
                  <c:v>1.126123626826736e-05</c:v>
                </c:pt>
                <c:pt idx="1296">
                  <c:v>1.124832655641228e-05</c:v>
                </c:pt>
                <c:pt idx="1297">
                  <c:v>1.123544197767501e-05</c:v>
                </c:pt>
                <c:pt idx="1298">
                  <c:v>1.122258246377683e-05</c:v>
                </c:pt>
                <c:pt idx="1299">
                  <c:v>1.120974794444063e-05</c:v>
                </c:pt>
                <c:pt idx="1300">
                  <c:v>1.119693835105462e-05</c:v>
                </c:pt>
                <c:pt idx="1301">
                  <c:v>1.118415361511804e-05</c:v>
                </c:pt>
                <c:pt idx="1302">
                  <c:v>1.117139366724196e-05</c:v>
                </c:pt>
                <c:pt idx="1303">
                  <c:v>1.115865843948072e-05</c:v>
                </c:pt>
                <c:pt idx="1304">
                  <c:v>1.11459478649989e-05</c:v>
                </c:pt>
                <c:pt idx="1305">
                  <c:v>1.113326187407448e-05</c:v>
                </c:pt>
                <c:pt idx="1306">
                  <c:v>1.112060040042717e-05</c:v>
                </c:pt>
                <c:pt idx="1307">
                  <c:v>1.110796337600028e-05</c:v>
                </c:pt>
                <c:pt idx="1308">
                  <c:v>1.109535073340329e-05</c:v>
                </c:pt>
                <c:pt idx="1309">
                  <c:v>1.1082762407022e-05</c:v>
                </c:pt>
                <c:pt idx="1310">
                  <c:v>1.10701983295769e-05</c:v>
                </c:pt>
                <c:pt idx="1311">
                  <c:v>1.105765843456563e-05</c:v>
                </c:pt>
                <c:pt idx="1312">
                  <c:v>1.1045142656263e-05</c:v>
                </c:pt>
                <c:pt idx="1313">
                  <c:v>1.10326509284997e-05</c:v>
                </c:pt>
                <c:pt idx="1314">
                  <c:v>1.102018318532849e-05</c:v>
                </c:pt>
                <c:pt idx="1315">
                  <c:v>1.100773936146826e-05</c:v>
                </c:pt>
                <c:pt idx="1316">
                  <c:v>1.0995319392193e-05</c:v>
                </c:pt>
                <c:pt idx="1317">
                  <c:v>1.098292321199956e-05</c:v>
                </c:pt>
                <c:pt idx="1318">
                  <c:v>1.097055075605091e-05</c:v>
                </c:pt>
                <c:pt idx="1319">
                  <c:v>1.095820196039821e-05</c:v>
                </c:pt>
                <c:pt idx="1320">
                  <c:v>1.09458767610926e-05</c:v>
                </c:pt>
                <c:pt idx="1321">
                  <c:v>1.093357509274195e-05</c:v>
                </c:pt>
                <c:pt idx="1322">
                  <c:v>1.092129689217458e-05</c:v>
                </c:pt>
                <c:pt idx="1323">
                  <c:v>1.090904209655186e-05</c:v>
                </c:pt>
                <c:pt idx="1324">
                  <c:v>1.089681064081471e-05</c:v>
                </c:pt>
                <c:pt idx="1325">
                  <c:v>1.088460246356782e-05</c:v>
                </c:pt>
                <c:pt idx="1326">
                  <c:v>1.087241750064027e-05</c:v>
                </c:pt>
                <c:pt idx="1327">
                  <c:v>1.086025569030369e-05</c:v>
                </c:pt>
                <c:pt idx="1328">
                  <c:v>1.084811696838717e-05</c:v>
                </c:pt>
                <c:pt idx="1329">
                  <c:v>1.083600127504969e-05</c:v>
                </c:pt>
                <c:pt idx="1330">
                  <c:v>1.082390854634241e-05</c:v>
                </c:pt>
                <c:pt idx="1331">
                  <c:v>1.081183872131408e-05</c:v>
                </c:pt>
                <c:pt idx="1332">
                  <c:v>1.079979173723711e-05</c:v>
                </c:pt>
                <c:pt idx="1333">
                  <c:v>1.078776753427046e-05</c:v>
                </c:pt>
                <c:pt idx="1334">
                  <c:v>1.077576605013064e-05</c:v>
                </c:pt>
                <c:pt idx="1335">
                  <c:v>1.076378722408844e-05</c:v>
                </c:pt>
                <c:pt idx="1336">
                  <c:v>1.075183099596977e-05</c:v>
                </c:pt>
                <c:pt idx="1337">
                  <c:v>1.073989730415725e-05</c:v>
                </c:pt>
                <c:pt idx="1338">
                  <c:v>1.072798608925396e-05</c:v>
                </c:pt>
                <c:pt idx="1339">
                  <c:v>1.071609729019762e-05</c:v>
                </c:pt>
                <c:pt idx="1340">
                  <c:v>1.070423084859051e-05</c:v>
                </c:pt>
                <c:pt idx="1341">
                  <c:v>1.069238670281525e-05</c:v>
                </c:pt>
                <c:pt idx="1342">
                  <c:v>1.068056479436308e-05</c:v>
                </c:pt>
                <c:pt idx="1343">
                  <c:v>1.066876506417014e-05</c:v>
                </c:pt>
                <c:pt idx="1344">
                  <c:v>1.065698745261745e-05</c:v>
                </c:pt>
                <c:pt idx="1345">
                  <c:v>1.064523190119626e-05</c:v>
                </c:pt>
                <c:pt idx="1346">
                  <c:v>1.063349835106475e-05</c:v>
                </c:pt>
                <c:pt idx="1347">
                  <c:v>1.062178674315906e-05</c:v>
                </c:pt>
                <c:pt idx="1348">
                  <c:v>1.06100970198586e-05</c:v>
                </c:pt>
                <c:pt idx="1349">
                  <c:v>1.059842912332076e-05</c:v>
                </c:pt>
                <c:pt idx="1350">
                  <c:v>1.058678299503679e-05</c:v>
                </c:pt>
                <c:pt idx="1351">
                  <c:v>1.057515857805225e-05</c:v>
                </c:pt>
                <c:pt idx="1352">
                  <c:v>1.056355581396939e-05</c:v>
                </c:pt>
                <c:pt idx="1353">
                  <c:v>1.055197464649993e-05</c:v>
                </c:pt>
                <c:pt idx="1354">
                  <c:v>1.054041501780123e-05</c:v>
                </c:pt>
                <c:pt idx="1355">
                  <c:v>1.052887687058579e-05</c:v>
                </c:pt>
                <c:pt idx="1356">
                  <c:v>1.051736014945348e-05</c:v>
                </c:pt>
                <c:pt idx="1357">
                  <c:v>1.050586479700577e-05</c:v>
                </c:pt>
                <c:pt idx="1358">
                  <c:v>1.049439075651026e-05</c:v>
                </c:pt>
                <c:pt idx="1359">
                  <c:v>1.048293797345501e-05</c:v>
                </c:pt>
                <c:pt idx="1360">
                  <c:v>1.047150639033045e-05</c:v>
                </c:pt>
                <c:pt idx="1361">
                  <c:v>1.046009595218056e-05</c:v>
                </c:pt>
                <c:pt idx="1362">
                  <c:v>1.044870660316111e-05</c:v>
                </c:pt>
                <c:pt idx="1363">
                  <c:v>1.043733828831606e-05</c:v>
                </c:pt>
                <c:pt idx="1364">
                  <c:v>1.042599095224528e-05</c:v>
                </c:pt>
                <c:pt idx="1365">
                  <c:v>1.04146645393266e-05</c:v>
                </c:pt>
                <c:pt idx="1366">
                  <c:v>1.040335899593625e-05</c:v>
                </c:pt>
                <c:pt idx="1367">
                  <c:v>1.039207426745126e-05</c:v>
                </c:pt>
                <c:pt idx="1368">
                  <c:v>1.03808102980274e-05</c:v>
                </c:pt>
                <c:pt idx="1369">
                  <c:v>1.036956703448499e-05</c:v>
                </c:pt>
                <c:pt idx="1370">
                  <c:v>1.035834442275618e-05</c:v>
                </c:pt>
                <c:pt idx="1371">
                  <c:v>1.034714240932821e-05</c:v>
                </c:pt>
                <c:pt idx="1372">
                  <c:v>1.033596093980016e-05</c:v>
                </c:pt>
                <c:pt idx="1373">
                  <c:v>1.032479996010416e-05</c:v>
                </c:pt>
                <c:pt idx="1374">
                  <c:v>1.03136594183928e-05</c:v>
                </c:pt>
                <c:pt idx="1375">
                  <c:v>1.030253926082025e-05</c:v>
                </c:pt>
                <c:pt idx="1376">
                  <c:v>1.029143943420685e-05</c:v>
                </c:pt>
                <c:pt idx="1377">
                  <c:v>1.028035988670517e-05</c:v>
                </c:pt>
                <c:pt idx="1378">
                  <c:v>1.026930056469144e-05</c:v>
                </c:pt>
                <c:pt idx="1379">
                  <c:v>1.025826141520803e-05</c:v>
                </c:pt>
                <c:pt idx="1380">
                  <c:v>1.024724238796182e-05</c:v>
                </c:pt>
                <c:pt idx="1381">
                  <c:v>1.023624342977314e-05</c:v>
                </c:pt>
                <c:pt idx="1382">
                  <c:v>1.022526448823946e-05</c:v>
                </c:pt>
                <c:pt idx="1383">
                  <c:v>1.021430551251257e-05</c:v>
                </c:pt>
                <c:pt idx="1384">
                  <c:v>1.020336645096709e-05</c:v>
                </c:pt>
                <c:pt idx="1385">
                  <c:v>1.019244725153357e-05</c:v>
                </c:pt>
                <c:pt idx="1386">
                  <c:v>1.018154786391889e-05</c:v>
                </c:pt>
                <c:pt idx="1387">
                  <c:v>1.017066823594259e-05</c:v>
                </c:pt>
                <c:pt idx="1388">
                  <c:v>1.015980831842178e-05</c:v>
                </c:pt>
                <c:pt idx="1389">
                  <c:v>1.014896805884291e-05</c:v>
                </c:pt>
                <c:pt idx="1390">
                  <c:v>1.013814740780106e-05</c:v>
                </c:pt>
                <c:pt idx="1391">
                  <c:v>1.012734631455903e-05</c:v>
                </c:pt>
                <c:pt idx="1392">
                  <c:v>1.011656472849065e-05</c:v>
                </c:pt>
                <c:pt idx="1393">
                  <c:v>1.010580260130123e-05</c:v>
                </c:pt>
                <c:pt idx="1394">
                  <c:v>1.009505988125436e-05</c:v>
                </c:pt>
                <c:pt idx="1395">
                  <c:v>1.008433651905616e-05</c:v>
                </c:pt>
                <c:pt idx="1396">
                  <c:v>1.00736324658568e-05</c:v>
                </c:pt>
                <c:pt idx="1397">
                  <c:v>1.006294767169624e-05</c:v>
                </c:pt>
                <c:pt idx="1398">
                  <c:v>1.005228208783571e-05</c:v>
                </c:pt>
                <c:pt idx="1399">
                  <c:v>1.004163566564742e-05</c:v>
                </c:pt>
                <c:pt idx="1400">
                  <c:v>1.003100835483828e-05</c:v>
                </c:pt>
                <c:pt idx="1401">
                  <c:v>1.002040010844585e-05</c:v>
                </c:pt>
                <c:pt idx="1402">
                  <c:v>1.000981087584396e-05</c:v>
                </c:pt>
                <c:pt idx="1403">
                  <c:v>9.999240610514271e-06</c:v>
                </c:pt>
                <c:pt idx="1404">
                  <c:v>9.988689263273898e-06</c:v>
                </c:pt>
                <c:pt idx="1405">
                  <c:v>9.978156786161207e-06</c:v>
                </c:pt>
                <c:pt idx="1406">
                  <c:v>9.967643131547632e-06</c:v>
                </c:pt>
                <c:pt idx="1407">
                  <c:v>9.957148252026649e-06</c:v>
                </c:pt>
                <c:pt idx="1408">
                  <c:v>9.946672099303555e-06</c:v>
                </c:pt>
                <c:pt idx="1409">
                  <c:v>9.936214626193873e-06</c:v>
                </c:pt>
                <c:pt idx="1410">
                  <c:v>9.925775784958013e-06</c:v>
                </c:pt>
                <c:pt idx="1411">
                  <c:v>9.915355529410697e-06</c:v>
                </c:pt>
                <c:pt idx="1412">
                  <c:v>9.904953812145401e-06</c:v>
                </c:pt>
                <c:pt idx="1413">
                  <c:v>9.894570586199691e-06</c:v>
                </c:pt>
                <c:pt idx="1414">
                  <c:v>9.884205805166246e-06</c:v>
                </c:pt>
                <c:pt idx="1415">
                  <c:v>9.873859422304676e-06</c:v>
                </c:pt>
                <c:pt idx="1416">
                  <c:v>9.863531391096636e-06</c:v>
                </c:pt>
                <c:pt idx="1417">
                  <c:v>9.853221666245027e-06</c:v>
                </c:pt>
                <c:pt idx="1418">
                  <c:v>9.84293020056537e-06</c:v>
                </c:pt>
                <c:pt idx="1419">
                  <c:v>9.832656948427498e-06</c:v>
                </c:pt>
                <c:pt idx="1420">
                  <c:v>9.822401865644537e-06</c:v>
                </c:pt>
                <c:pt idx="1421">
                  <c:v>9.812164904476894e-06</c:v>
                </c:pt>
                <c:pt idx="1422">
                  <c:v>9.801946020182584e-06</c:v>
                </c:pt>
                <c:pt idx="1423">
                  <c:v>9.791745168019617e-06</c:v>
                </c:pt>
                <c:pt idx="1424">
                  <c:v>9.781562302690894e-06</c:v>
                </c:pt>
                <c:pt idx="1425">
                  <c:v>9.771397377345004e-06</c:v>
                </c:pt>
                <c:pt idx="1426">
                  <c:v>9.761250350126538e-06</c:v>
                </c:pt>
                <c:pt idx="1427">
                  <c:v>9.751121174073063e-06</c:v>
                </c:pt>
                <c:pt idx="1428">
                  <c:v>9.74100980632997e-06</c:v>
                </c:pt>
                <c:pt idx="1429">
                  <c:v>9.730916200823003e-06</c:v>
                </c:pt>
                <c:pt idx="1430">
                  <c:v>9.72084031403142e-06</c:v>
                </c:pt>
                <c:pt idx="1431">
                  <c:v>9.710782101324256e-06</c:v>
                </c:pt>
                <c:pt idx="1432">
                  <c:v>9.700741519957923e-06</c:v>
                </c:pt>
                <c:pt idx="1433">
                  <c:v>9.6907185245243e-06</c:v>
                </c:pt>
                <c:pt idx="1434">
                  <c:v>9.680713072612868e-06</c:v>
                </c:pt>
                <c:pt idx="1435">
                  <c:v>9.670725120258794e-06</c:v>
                </c:pt>
                <c:pt idx="1436">
                  <c:v>9.660754623830314e-06</c:v>
                </c:pt>
                <c:pt idx="1437">
                  <c:v>9.65080154047282e-06</c:v>
                </c:pt>
                <c:pt idx="1438">
                  <c:v>9.640865825555345e-06</c:v>
                </c:pt>
                <c:pt idx="1439">
                  <c:v>9.630947437888615e-06</c:v>
                </c:pt>
                <c:pt idx="1440">
                  <c:v>9.621046333618821e-06</c:v>
                </c:pt>
                <c:pt idx="1441">
                  <c:v>9.611162471223622e-06</c:v>
                </c:pt>
                <c:pt idx="1442">
                  <c:v>9.601295805850008e-06</c:v>
                </c:pt>
                <c:pt idx="1443">
                  <c:v>9.591446296863815e-06</c:v>
                </c:pt>
                <c:pt idx="1444">
                  <c:v>9.581613901299413e-06</c:v>
                </c:pt>
                <c:pt idx="1445">
                  <c:v>9.571798577634461e-06</c:v>
                </c:pt>
                <c:pt idx="1446">
                  <c:v>9.56200028257026e-06</c:v>
                </c:pt>
                <c:pt idx="1447">
                  <c:v>9.552218975583671e-06</c:v>
                </c:pt>
                <c:pt idx="1448">
                  <c:v>9.542454613375995e-06</c:v>
                </c:pt>
                <c:pt idx="1449">
                  <c:v>9.532707154980002e-06</c:v>
                </c:pt>
                <c:pt idx="1450">
                  <c:v>9.522976559539487e-06</c:v>
                </c:pt>
                <c:pt idx="1451">
                  <c:v>9.513262785532106e-06</c:v>
                </c:pt>
                <c:pt idx="1452">
                  <c:v>9.503565790991431e-06</c:v>
                </c:pt>
                <c:pt idx="1453">
                  <c:v>9.493885534839208e-06</c:v>
                </c:pt>
                <c:pt idx="1454">
                  <c:v>9.484221976330254e-06</c:v>
                </c:pt>
                <c:pt idx="1455">
                  <c:v>9.474575075607561e-06</c:v>
                </c:pt>
                <c:pt idx="1456">
                  <c:v>9.464944790038565e-06</c:v>
                </c:pt>
                <c:pt idx="1457">
                  <c:v>9.455331079988305e-06</c:v>
                </c:pt>
                <c:pt idx="1458">
                  <c:v>9.44573390493364e-06</c:v>
                </c:pt>
                <c:pt idx="1459">
                  <c:v>9.436153224906541e-06</c:v>
                </c:pt>
                <c:pt idx="1460">
                  <c:v>9.426588998828755e-06</c:v>
                </c:pt>
                <c:pt idx="1461">
                  <c:v>9.417041187509412e-06</c:v>
                </c:pt>
                <c:pt idx="1462">
                  <c:v>9.407509749870258e-06</c:v>
                </c:pt>
                <c:pt idx="1463">
                  <c:v>9.397994647719621e-06</c:v>
                </c:pt>
                <c:pt idx="1464">
                  <c:v>9.38849583953516e-06</c:v>
                </c:pt>
                <c:pt idx="1465">
                  <c:v>9.379013287458271e-06</c:v>
                </c:pt>
                <c:pt idx="1466">
                  <c:v>9.369546950632746e-06</c:v>
                </c:pt>
                <c:pt idx="1467">
                  <c:v>9.360096790533845e-06</c:v>
                </c:pt>
                <c:pt idx="1468">
                  <c:v>9.350662767748652e-06</c:v>
                </c:pt>
                <c:pt idx="1469">
                  <c:v>9.341244842531182e-06</c:v>
                </c:pt>
                <c:pt idx="1470">
                  <c:v>9.331842977133853e-06</c:v>
                </c:pt>
                <c:pt idx="1471">
                  <c:v>9.322457132365791e-06</c:v>
                </c:pt>
                <c:pt idx="1472">
                  <c:v>9.313087268703057e-06</c:v>
                </c:pt>
                <c:pt idx="1473">
                  <c:v>9.303733347842957e-06</c:v>
                </c:pt>
                <c:pt idx="1474">
                  <c:v>9.294395332259953e-06</c:v>
                </c:pt>
                <c:pt idx="1475">
                  <c:v>9.285073182541126e-06</c:v>
                </c:pt>
                <c:pt idx="1476">
                  <c:v>9.275766860494805e-06</c:v>
                </c:pt>
                <c:pt idx="1477">
                  <c:v>9.266476328928519e-06</c:v>
                </c:pt>
                <c:pt idx="1478">
                  <c:v>9.257201548096283e-06</c:v>
                </c:pt>
                <c:pt idx="1479">
                  <c:v>9.247942482137894e-06</c:v>
                </c:pt>
                <c:pt idx="1480">
                  <c:v>9.238699092195546e-06</c:v>
                </c:pt>
                <c:pt idx="1481">
                  <c:v>9.2294713407437e-06</c:v>
                </c:pt>
                <c:pt idx="1482">
                  <c:v>9.220259190367841e-06</c:v>
                </c:pt>
                <c:pt idx="1483">
                  <c:v>9.211062603764475e-06</c:v>
                </c:pt>
                <c:pt idx="1484">
                  <c:v>9.201881543519086e-06</c:v>
                </c:pt>
                <c:pt idx="1485">
                  <c:v>9.192715972217158e-06</c:v>
                </c:pt>
                <c:pt idx="1486">
                  <c:v>9.183565852999287e-06</c:v>
                </c:pt>
                <c:pt idx="1487">
                  <c:v>9.174431149339135e-06</c:v>
                </c:pt>
                <c:pt idx="1488">
                  <c:v>9.165311823378097e-06</c:v>
                </c:pt>
                <c:pt idx="1489">
                  <c:v>9.156207839366992e-06</c:v>
                </c:pt>
                <c:pt idx="1490">
                  <c:v>9.147119160113348e-06</c:v>
                </c:pt>
                <c:pt idx="1491">
                  <c:v>9.138045750201051e-06</c:v>
                </c:pt>
                <c:pt idx="1492">
                  <c:v>9.128987571438429e-06</c:v>
                </c:pt>
                <c:pt idx="1493">
                  <c:v>9.119944589186524e-06</c:v>
                </c:pt>
                <c:pt idx="1494">
                  <c:v>9.11091676703002e-06</c:v>
                </c:pt>
                <c:pt idx="1495">
                  <c:v>9.101904067776445e-06</c:v>
                </c:pt>
                <c:pt idx="1496">
                  <c:v>9.092906456453775e-06</c:v>
                </c:pt>
                <c:pt idx="1497">
                  <c:v>9.083923896646695e-06</c:v>
                </c:pt>
                <c:pt idx="1498">
                  <c:v>9.074956354271357e-06</c:v>
                </c:pt>
                <c:pt idx="1499">
                  <c:v>9.066003791025068e-06</c:v>
                </c:pt>
                <c:pt idx="1500">
                  <c:v>9.057066174045225e-06</c:v>
                </c:pt>
                <c:pt idx="1501">
                  <c:v>9.048143466139358e-06</c:v>
                </c:pt>
                <c:pt idx="1502">
                  <c:v>9.039235633556686e-06</c:v>
                </c:pt>
                <c:pt idx="1503">
                  <c:v>9.030342639548827e-06</c:v>
                </c:pt>
                <c:pt idx="1504">
                  <c:v>9.021464450809091e-06</c:v>
                </c:pt>
                <c:pt idx="1505">
                  <c:v>9.012601030145007e-06</c:v>
                </c:pt>
                <c:pt idx="1506">
                  <c:v>9.003752344693972e-06</c:v>
                </c:pt>
                <c:pt idx="1507">
                  <c:v>8.994918359594983e-06</c:v>
                </c:pt>
                <c:pt idx="1508">
                  <c:v>8.986099038654771e-06</c:v>
                </c:pt>
                <c:pt idx="1509">
                  <c:v>8.977294349121756e-06</c:v>
                </c:pt>
                <c:pt idx="1510">
                  <c:v>8.968504255024712e-06</c:v>
                </c:pt>
                <c:pt idx="1511">
                  <c:v>8.959728722945925e-06</c:v>
                </c:pt>
                <c:pt idx="1512">
                  <c:v>8.950967719134617e-06</c:v>
                </c:pt>
                <c:pt idx="1513">
                  <c:v>8.942221208396717e-06</c:v>
                </c:pt>
                <c:pt idx="1514">
                  <c:v>8.933489157425534e-06</c:v>
                </c:pt>
                <c:pt idx="1515">
                  <c:v>8.924771532692333e-06</c:v>
                </c:pt>
                <c:pt idx="1516">
                  <c:v>8.916068299003044e-06</c:v>
                </c:pt>
                <c:pt idx="1517">
                  <c:v>8.907379424272222e-06</c:v>
                </c:pt>
                <c:pt idx="1518">
                  <c:v>8.898704873638863e-06</c:v>
                </c:pt>
                <c:pt idx="1519">
                  <c:v>8.890044615017523e-06</c:v>
                </c:pt>
                <c:pt idx="1520">
                  <c:v>8.881398613547198e-06</c:v>
                </c:pt>
                <c:pt idx="1521">
                  <c:v>8.872766836365287e-06</c:v>
                </c:pt>
                <c:pt idx="1522">
                  <c:v>8.864149250831233e-06</c:v>
                </c:pt>
                <c:pt idx="1523">
                  <c:v>8.855545823749367e-06</c:v>
                </c:pt>
                <c:pt idx="1524">
                  <c:v>8.846956521812999e-06</c:v>
                </c:pt>
                <c:pt idx="1525">
                  <c:v>8.838381312492594e-06</c:v>
                </c:pt>
                <c:pt idx="1526">
                  <c:v>8.829820162370439e-06</c:v>
                </c:pt>
                <c:pt idx="1527">
                  <c:v>8.821273040027222e-06</c:v>
                </c:pt>
                <c:pt idx="1528">
                  <c:v>8.81273991104603e-06</c:v>
                </c:pt>
                <c:pt idx="1529">
                  <c:v>8.804220744784708e-06</c:v>
                </c:pt>
                <c:pt idx="1530">
                  <c:v>8.795715507714519e-06</c:v>
                </c:pt>
                <c:pt idx="1531">
                  <c:v>8.787224166972862e-06</c:v>
                </c:pt>
                <c:pt idx="1532">
                  <c:v>8.778746692361672e-06</c:v>
                </c:pt>
                <c:pt idx="1533">
                  <c:v>8.770283050463235e-06</c:v>
                </c:pt>
                <c:pt idx="1534">
                  <c:v>8.761833209525172e-06</c:v>
                </c:pt>
                <c:pt idx="1535">
                  <c:v>8.753397137351016e-06</c:v>
                </c:pt>
                <c:pt idx="1536">
                  <c:v>8.744974802743499e-06</c:v>
                </c:pt>
                <c:pt idx="1537">
                  <c:v>8.736566173506155e-06</c:v>
                </c:pt>
                <c:pt idx="1538">
                  <c:v>8.728171218108649e-06</c:v>
                </c:pt>
                <c:pt idx="1539">
                  <c:v>8.719789905686781e-06</c:v>
                </c:pt>
                <c:pt idx="1540">
                  <c:v>8.711422203711017e-06</c:v>
                </c:pt>
                <c:pt idx="1541">
                  <c:v>8.703068080873066e-06</c:v>
                </c:pt>
                <c:pt idx="1542">
                  <c:v>8.694727507196909e-06</c:v>
                </c:pt>
                <c:pt idx="1543">
                  <c:v>8.686400450597098e-06</c:v>
                </c:pt>
                <c:pt idx="1544">
                  <c:v>8.67808687998739e-06</c:v>
                </c:pt>
                <c:pt idx="1545">
                  <c:v>8.669786764947673e-06</c:v>
                </c:pt>
                <c:pt idx="1546">
                  <c:v>8.661500073836592e-06</c:v>
                </c:pt>
                <c:pt idx="1547">
                  <c:v>8.653226776900169e-06</c:v>
                </c:pt>
                <c:pt idx="1548">
                  <c:v>8.644966842163981e-06</c:v>
                </c:pt>
                <c:pt idx="1549">
                  <c:v>8.636720240873252e-06</c:v>
                </c:pt>
                <c:pt idx="1550">
                  <c:v>8.62848694060947e-06</c:v>
                </c:pt>
                <c:pt idx="1551">
                  <c:v>8.620266912284791e-06</c:v>
                </c:pt>
                <c:pt idx="1552">
                  <c:v>8.612060124923993e-06</c:v>
                </c:pt>
                <c:pt idx="1553">
                  <c:v>8.60386654744083e-06</c:v>
                </c:pt>
                <c:pt idx="1554">
                  <c:v>8.595686152079729e-06</c:v>
                </c:pt>
                <c:pt idx="1555">
                  <c:v>8.587518907199332e-06</c:v>
                </c:pt>
                <c:pt idx="1556">
                  <c:v>8.579364782379528e-06</c:v>
                </c:pt>
                <c:pt idx="1557">
                  <c:v>8.571223748643497e-06</c:v>
                </c:pt>
                <c:pt idx="1558">
                  <c:v>8.563095776015217e-06</c:v>
                </c:pt>
                <c:pt idx="1559">
                  <c:v>8.554980834518666e-06</c:v>
                </c:pt>
                <c:pt idx="1560">
                  <c:v>8.546878895621113e-06</c:v>
                </c:pt>
                <c:pt idx="1561">
                  <c:v>8.538789928458357e-06</c:v>
                </c:pt>
                <c:pt idx="1562">
                  <c:v>8.530713903387444e-06</c:v>
                </c:pt>
                <c:pt idx="1563">
                  <c:v>8.522650792985864e-06</c:v>
                </c:pt>
                <c:pt idx="1564">
                  <c:v>8.514600566278396e-06</c:v>
                </c:pt>
                <c:pt idx="1565">
                  <c:v>8.506563194843331e-06</c:v>
                </c:pt>
                <c:pt idx="1566">
                  <c:v>8.49853864892669e-06</c:v>
                </c:pt>
                <c:pt idx="1567">
                  <c:v>8.490526900106765e-06</c:v>
                </c:pt>
                <c:pt idx="1568">
                  <c:v>8.482527919739802e-06</c:v>
                </c:pt>
                <c:pt idx="1569">
                  <c:v>8.474541677516712e-06</c:v>
                </c:pt>
                <c:pt idx="1570">
                  <c:v>8.466568146348052e-06</c:v>
                </c:pt>
                <c:pt idx="1571">
                  <c:v>8.458607296701892e-06</c:v>
                </c:pt>
                <c:pt idx="1572">
                  <c:v>8.450659100711633e-06</c:v>
                </c:pt>
                <c:pt idx="1573">
                  <c:v>8.442723528956364e-06</c:v>
                </c:pt>
                <c:pt idx="1574">
                  <c:v>8.43480055368051e-06</c:v>
                </c:pt>
                <c:pt idx="1575">
                  <c:v>8.426890146462362e-06</c:v>
                </c:pt>
                <c:pt idx="1576">
                  <c:v>8.418992278547144e-06</c:v>
                </c:pt>
                <c:pt idx="1577">
                  <c:v>8.41110692273439e-06</c:v>
                </c:pt>
                <c:pt idx="1578">
                  <c:v>8.40323404949217e-06</c:v>
                </c:pt>
                <c:pt idx="1579">
                  <c:v>8.395373632841263e-06</c:v>
                </c:pt>
                <c:pt idx="1580">
                  <c:v>8.387525642472582e-06</c:v>
                </c:pt>
                <c:pt idx="1581">
                  <c:v>8.379690053184063e-06</c:v>
                </c:pt>
                <c:pt idx="1582">
                  <c:v>8.371866834555597e-06</c:v>
                </c:pt>
                <c:pt idx="1583">
                  <c:v>8.364055960607963e-06</c:v>
                </c:pt>
                <c:pt idx="1584">
                  <c:v>8.35625740369661e-06</c:v>
                </c:pt>
                <c:pt idx="1585">
                  <c:v>8.348471135510849e-06</c:v>
                </c:pt>
                <c:pt idx="1586">
                  <c:v>8.340697128517149e-06</c:v>
                </c:pt>
                <c:pt idx="1587">
                  <c:v>8.332935356514248e-06</c:v>
                </c:pt>
                <c:pt idx="1588">
                  <c:v>8.325185791413503e-06</c:v>
                </c:pt>
                <c:pt idx="1589">
                  <c:v>8.317448406236494e-06</c:v>
                </c:pt>
                <c:pt idx="1590">
                  <c:v>8.309723173671735e-06</c:v>
                </c:pt>
                <c:pt idx="1591">
                  <c:v>8.302010066740806e-06</c:v>
                </c:pt>
                <c:pt idx="1592">
                  <c:v>8.294309059131422e-06</c:v>
                </c:pt>
                <c:pt idx="1593">
                  <c:v>8.286620122643917e-06</c:v>
                </c:pt>
                <c:pt idx="1594">
                  <c:v>8.278943231743163e-06</c:v>
                </c:pt>
                <c:pt idx="1595">
                  <c:v>8.271278358340517e-06</c:v>
                </c:pt>
                <c:pt idx="1596">
                  <c:v>8.263625477233916e-06</c:v>
                </c:pt>
                <c:pt idx="1597">
                  <c:v>8.255984561111873e-06</c:v>
                </c:pt>
                <c:pt idx="1598">
                  <c:v>8.248355583551081e-06</c:v>
                </c:pt>
                <c:pt idx="1599">
                  <c:v>8.240738517573121e-06</c:v>
                </c:pt>
                <c:pt idx="1600">
                  <c:v>8.233133338197973e-06</c:v>
                </c:pt>
                <c:pt idx="1601">
                  <c:v>8.225540018225175e-06</c:v>
                </c:pt>
                <c:pt idx="1602">
                  <c:v>8.217958531231417e-06</c:v>
                </c:pt>
                <c:pt idx="1603">
                  <c:v>8.210388851681572e-06</c:v>
                </c:pt>
                <c:pt idx="1604">
                  <c:v>8.202830952930285e-06</c:v>
                </c:pt>
                <c:pt idx="1605">
                  <c:v>8.195284809664471e-06</c:v>
                </c:pt>
                <c:pt idx="1606">
                  <c:v>8.187750395016735e-06</c:v>
                </c:pt>
                <c:pt idx="1607">
                  <c:v>8.180227684784214e-06</c:v>
                </c:pt>
                <c:pt idx="1608">
                  <c:v>8.172716651877465e-06</c:v>
                </c:pt>
                <c:pt idx="1609">
                  <c:v>8.165217270983405e-06</c:v>
                </c:pt>
                <c:pt idx="1610">
                  <c:v>8.157729516233836e-06</c:v>
                </c:pt>
                <c:pt idx="1611">
                  <c:v>8.150253362648741e-06</c:v>
                </c:pt>
                <c:pt idx="1612">
                  <c:v>8.142788784804011e-06</c:v>
                </c:pt>
                <c:pt idx="1613">
                  <c:v>8.135335756942474e-06</c:v>
                </c:pt>
                <c:pt idx="1614">
                  <c:v>8.127894253306955e-06</c:v>
                </c:pt>
                <c:pt idx="1615">
                  <c:v>8.120464249361525e-06</c:v>
                </c:pt>
                <c:pt idx="1616">
                  <c:v>8.113045719571055e-06</c:v>
                </c:pt>
                <c:pt idx="1617">
                  <c:v>8.105638639288593e-06</c:v>
                </c:pt>
                <c:pt idx="1618">
                  <c:v>8.09824298253492e-06</c:v>
                </c:pt>
                <c:pt idx="1619">
                  <c:v>8.09085872632842e-06</c:v>
                </c:pt>
                <c:pt idx="1620">
                  <c:v>8.083485843246585e-06</c:v>
                </c:pt>
                <c:pt idx="1621">
                  <c:v>8.076124310307797e-06</c:v>
                </c:pt>
                <c:pt idx="1622">
                  <c:v>8.068774101532838e-06</c:v>
                </c:pt>
                <c:pt idx="1623">
                  <c:v>8.061435192718847e-06</c:v>
                </c:pt>
                <c:pt idx="1624">
                  <c:v>8.054107560440116e-06</c:v>
                </c:pt>
                <c:pt idx="1625">
                  <c:v>8.046791178606405e-06</c:v>
                </c:pt>
                <c:pt idx="1626">
                  <c:v>8.039486023569964e-06</c:v>
                </c:pt>
                <c:pt idx="1627">
                  <c:v>8.032192070794864e-06</c:v>
                </c:pt>
                <c:pt idx="1628">
                  <c:v>8.024909294968019e-06</c:v>
                </c:pt>
                <c:pt idx="1629">
                  <c:v>8.017637672885769e-06</c:v>
                </c:pt>
                <c:pt idx="1630">
                  <c:v>8.010377180678319e-06</c:v>
                </c:pt>
                <c:pt idx="1631">
                  <c:v>8.00312779336565e-06</c:v>
                </c:pt>
                <c:pt idx="1632">
                  <c:v>7.995889486522856e-06</c:v>
                </c:pt>
                <c:pt idx="1633">
                  <c:v>7.988662237723432e-06</c:v>
                </c:pt>
                <c:pt idx="1634">
                  <c:v>7.981446021876337e-06</c:v>
                </c:pt>
                <c:pt idx="1635">
                  <c:v>7.974240815777911e-06</c:v>
                </c:pt>
                <c:pt idx="1636">
                  <c:v>7.967046594559157e-06</c:v>
                </c:pt>
                <c:pt idx="1637">
                  <c:v>7.959863335904593e-06</c:v>
                </c:pt>
                <c:pt idx="1638">
                  <c:v>7.952691014834201e-06</c:v>
                </c:pt>
                <c:pt idx="1639">
                  <c:v>7.94552960914352e-06</c:v>
                </c:pt>
                <c:pt idx="1640">
                  <c:v>7.938379094074577e-06</c:v>
                </c:pt>
                <c:pt idx="1641">
                  <c:v>7.93123944642371e-06</c:v>
                </c:pt>
                <c:pt idx="1642">
                  <c:v>7.92411064354237e-06</c:v>
                </c:pt>
                <c:pt idx="1643">
                  <c:v>7.916992661560762e-06</c:v>
                </c:pt>
                <c:pt idx="1644">
                  <c:v>7.909885477386247e-06</c:v>
                </c:pt>
                <c:pt idx="1645">
                  <c:v>7.902789067260052e-06</c:v>
                </c:pt>
                <c:pt idx="1646">
                  <c:v>7.895703408755672e-06</c:v>
                </c:pt>
                <c:pt idx="1647">
                  <c:v>7.888628478336379e-06</c:v>
                </c:pt>
                <c:pt idx="1648">
                  <c:v>7.881564253464646e-06</c:v>
                </c:pt>
                <c:pt idx="1649">
                  <c:v>7.874510710381699e-06</c:v>
                </c:pt>
                <c:pt idx="1650">
                  <c:v>7.86746782788228e-06</c:v>
                </c:pt>
                <c:pt idx="1651">
                  <c:v>7.860435581430458e-06</c:v>
                </c:pt>
                <c:pt idx="1652">
                  <c:v>7.853413949043819e-06</c:v>
                </c:pt>
                <c:pt idx="1653">
                  <c:v>7.846402907962791e-06</c:v>
                </c:pt>
                <c:pt idx="1654">
                  <c:v>7.839402435205756e-06</c:v>
                </c:pt>
                <c:pt idx="1655">
                  <c:v>7.832412508901321e-06</c:v>
                </c:pt>
                <c:pt idx="1656">
                  <c:v>7.82543310562378e-06</c:v>
                </c:pt>
                <c:pt idx="1657">
                  <c:v>7.818464203723785e-06</c:v>
                </c:pt>
                <c:pt idx="1658">
                  <c:v>7.81150578077483e-06</c:v>
                </c:pt>
                <c:pt idx="1659">
                  <c:v>7.804557814017343e-06</c:v>
                </c:pt>
                <c:pt idx="1660">
                  <c:v>7.797620282357087e-06</c:v>
                </c:pt>
                <c:pt idx="1661">
                  <c:v>7.7906931615912e-06</c:v>
                </c:pt>
                <c:pt idx="1662">
                  <c:v>7.783776431291578e-06</c:v>
                </c:pt>
                <c:pt idx="1663">
                  <c:v>7.776870068698649e-06</c:v>
                </c:pt>
                <c:pt idx="1664">
                  <c:v>7.769974052274087e-06</c:v>
                </c:pt>
                <c:pt idx="1665">
                  <c:v>7.763088359258319e-06</c:v>
                </c:pt>
                <c:pt idx="1666">
                  <c:v>7.756212968335063e-06</c:v>
                </c:pt>
                <c:pt idx="1667">
                  <c:v>7.749347857632927e-06</c:v>
                </c:pt>
                <c:pt idx="1668">
                  <c:v>7.742493006168694e-06</c:v>
                </c:pt>
                <c:pt idx="1669">
                  <c:v>7.735648390627681e-06</c:v>
                </c:pt>
                <c:pt idx="1670">
                  <c:v>7.728813990026673e-06</c:v>
                </c:pt>
                <c:pt idx="1671">
                  <c:v>7.721989782827343e-06</c:v>
                </c:pt>
                <c:pt idx="1672">
                  <c:v>7.715175748379544e-06</c:v>
                </c:pt>
                <c:pt idx="1673">
                  <c:v>7.708371864145747e-06</c:v>
                </c:pt>
                <c:pt idx="1674">
                  <c:v>7.701578109031715e-06</c:v>
                </c:pt>
                <c:pt idx="1675">
                  <c:v>7.694794461499121e-06</c:v>
                </c:pt>
                <c:pt idx="1676">
                  <c:v>7.688020900675774e-06</c:v>
                </c:pt>
                <c:pt idx="1677">
                  <c:v>7.681257404912323e-06</c:v>
                </c:pt>
                <c:pt idx="1678">
                  <c:v>7.674503953336576e-06</c:v>
                </c:pt>
                <c:pt idx="1679">
                  <c:v>7.667760524743272e-06</c:v>
                </c:pt>
                <c:pt idx="1680">
                  <c:v>7.661027097816131e-06</c:v>
                </c:pt>
                <c:pt idx="1681">
                  <c:v>7.65430365223807e-06</c:v>
                </c:pt>
                <c:pt idx="1682">
                  <c:v>7.647590166026674e-06</c:v>
                </c:pt>
                <c:pt idx="1683">
                  <c:v>7.640886619197929e-06</c:v>
                </c:pt>
                <c:pt idx="1684">
                  <c:v>7.634192990768618e-06</c:v>
                </c:pt>
                <c:pt idx="1685">
                  <c:v>7.627509259311438e-06</c:v>
                </c:pt>
                <c:pt idx="1686">
                  <c:v>7.620835405286464e-06</c:v>
                </c:pt>
                <c:pt idx="1687">
                  <c:v>7.614171407155368e-06</c:v>
                </c:pt>
                <c:pt idx="1688">
                  <c:v>7.607517244379025e-06</c:v>
                </c:pt>
                <c:pt idx="1689">
                  <c:v>7.600872896418309e-06</c:v>
                </c:pt>
                <c:pt idx="1690">
                  <c:v>7.594238342956139e-06</c:v>
                </c:pt>
                <c:pt idx="1691">
                  <c:v>7.5876135640085e-06</c:v>
                </c:pt>
                <c:pt idx="1692">
                  <c:v>7.580998537926043e-06</c:v>
                </c:pt>
                <c:pt idx="1693">
                  <c:v>7.574393245612931e-06</c:v>
                </c:pt>
                <c:pt idx="1694">
                  <c:v>7.567797666419018e-06</c:v>
                </c:pt>
                <c:pt idx="1695">
                  <c:v>7.561211779361088e-06</c:v>
                </c:pt>
                <c:pt idx="1696">
                  <c:v>7.554635565787393e-06</c:v>
                </c:pt>
                <c:pt idx="1697">
                  <c:v>7.548069004159608e-06</c:v>
                </c:pt>
                <c:pt idx="1698">
                  <c:v>7.541512075714962e-06</c:v>
                </c:pt>
                <c:pt idx="1699">
                  <c:v>7.534964759248197e-06</c:v>
                </c:pt>
                <c:pt idx="1700">
                  <c:v>7.528427035774499e-06</c:v>
                </c:pt>
                <c:pt idx="1701">
                  <c:v>7.521898884532696e-06</c:v>
                </c:pt>
                <c:pt idx="1702">
                  <c:v>7.515380286315931e-06</c:v>
                </c:pt>
                <c:pt idx="1703">
                  <c:v>7.508871221251212e-06</c:v>
                </c:pt>
                <c:pt idx="1704">
                  <c:v>7.502371669465546e-06</c:v>
                </c:pt>
                <c:pt idx="1705">
                  <c:v>7.495881610863897e-06</c:v>
                </c:pt>
                <c:pt idx="1706">
                  <c:v>7.489401026461451e-06</c:v>
                </c:pt>
                <c:pt idx="1707">
                  <c:v>7.482929896829305e-06</c:v>
                </c:pt>
                <c:pt idx="1708">
                  <c:v>7.476468201761399e-06</c:v>
                </c:pt>
                <c:pt idx="1709">
                  <c:v>7.470015922828033e-06</c:v>
                </c:pt>
                <c:pt idx="1710">
                  <c:v>7.46357303904599e-06</c:v>
                </c:pt>
                <c:pt idx="1711">
                  <c:v>7.457139532873747e-06</c:v>
                </c:pt>
                <c:pt idx="1712">
                  <c:v>7.450715382995021e-06</c:v>
                </c:pt>
                <c:pt idx="1713">
                  <c:v>7.444300571979312e-06</c:v>
                </c:pt>
                <c:pt idx="1714">
                  <c:v>7.437895079731582e-06</c:v>
                </c:pt>
                <c:pt idx="1715">
                  <c:v>7.431498886600885e-06</c:v>
                </c:pt>
                <c:pt idx="1716">
                  <c:v>7.425111974934673e-06</c:v>
                </c:pt>
                <c:pt idx="1717">
                  <c:v>7.418734324415865e-06</c:v>
                </c:pt>
                <c:pt idx="1718">
                  <c:v>7.412365916503738e-06</c:v>
                </c:pt>
                <c:pt idx="1719">
                  <c:v>7.406006732435522e-06</c:v>
                </c:pt>
                <c:pt idx="1720">
                  <c:v>7.399656752005157e-06</c:v>
                </c:pt>
                <c:pt idx="1721">
                  <c:v>7.393315958781344e-06</c:v>
                </c:pt>
                <c:pt idx="1722">
                  <c:v>7.38698433200291e-06</c:v>
                </c:pt>
                <c:pt idx="1723">
                  <c:v>7.380661853795267e-06</c:v>
                </c:pt>
                <c:pt idx="1724">
                  <c:v>7.374348504729511e-06</c:v>
                </c:pt>
                <c:pt idx="1725">
                  <c:v>7.368044266709006e-06</c:v>
                </c:pt>
                <c:pt idx="1726">
                  <c:v>7.361749120970984e-06</c:v>
                </c:pt>
                <c:pt idx="1727">
                  <c:v>7.355463049196764e-06</c:v>
                </c:pt>
                <c:pt idx="1728">
                  <c:v>7.3491860327346e-06</c:v>
                </c:pt>
                <c:pt idx="1729">
                  <c:v>7.342918053376835e-06</c:v>
                </c:pt>
                <c:pt idx="1730">
                  <c:v>7.336659091250475e-06</c:v>
                </c:pt>
                <c:pt idx="1731">
                  <c:v>7.330409130035243e-06</c:v>
                </c:pt>
                <c:pt idx="1732">
                  <c:v>7.324168150746324e-06</c:v>
                </c:pt>
                <c:pt idx="1733">
                  <c:v>7.317936135176062e-06</c:v>
                </c:pt>
                <c:pt idx="1734">
                  <c:v>7.311713063895553e-06</c:v>
                </c:pt>
                <c:pt idx="1735">
                  <c:v>7.305498919585318e-06</c:v>
                </c:pt>
                <c:pt idx="1736">
                  <c:v>7.299293685036901e-06</c:v>
                </c:pt>
                <c:pt idx="1737">
                  <c:v>7.293097341154464e-06</c:v>
                </c:pt>
                <c:pt idx="1738">
                  <c:v>7.286909869841374e-06</c:v>
                </c:pt>
                <c:pt idx="1739">
                  <c:v>7.280731253889172e-06</c:v>
                </c:pt>
                <c:pt idx="1740">
                  <c:v>7.27456147497918e-06</c:v>
                </c:pt>
                <c:pt idx="1741">
                  <c:v>7.268400514348627e-06</c:v>
                </c:pt>
                <c:pt idx="1742">
                  <c:v>7.262248355677237e-06</c:v>
                </c:pt>
                <c:pt idx="1743">
                  <c:v>7.256104980424283e-06</c:v>
                </c:pt>
                <c:pt idx="1744">
                  <c:v>7.249970370715175e-06</c:v>
                </c:pt>
                <c:pt idx="1745">
                  <c:v>7.243844508675323e-06</c:v>
                </c:pt>
                <c:pt idx="1746">
                  <c:v>7.237727377429337e-06</c:v>
                </c:pt>
                <c:pt idx="1747">
                  <c:v>7.231618958880581e-06</c:v>
                </c:pt>
                <c:pt idx="1748">
                  <c:v>7.225519235043443e-06</c:v>
                </c:pt>
                <c:pt idx="1749">
                  <c:v>7.219428189153554e-06</c:v>
                </c:pt>
                <c:pt idx="1750">
                  <c:v>7.21334580411348e-06</c:v>
                </c:pt>
                <c:pt idx="1751">
                  <c:v>7.207272061382497e-06</c:v>
                </c:pt>
                <c:pt idx="1752">
                  <c:v>7.201206944418281e-06</c:v>
                </c:pt>
                <c:pt idx="1753">
                  <c:v>7.195150434902153e-06</c:v>
                </c:pt>
                <c:pt idx="1754">
                  <c:v>7.189102516957924e-06</c:v>
                </c:pt>
                <c:pt idx="1755">
                  <c:v>7.183063171933846e-06</c:v>
                </c:pt>
                <c:pt idx="1756">
                  <c:v>7.17703238395373e-06</c:v>
                </c:pt>
                <c:pt idx="1757">
                  <c:v>7.171010134587874e-06</c:v>
                </c:pt>
                <c:pt idx="1758">
                  <c:v>7.164996407849067e-06</c:v>
                </c:pt>
                <c:pt idx="1759">
                  <c:v>7.158991186084762e-06</c:v>
                </c:pt>
                <c:pt idx="1760">
                  <c:v>7.152994451642414e-06</c:v>
                </c:pt>
                <c:pt idx="1761">
                  <c:v>7.147006189534011e-06</c:v>
                </c:pt>
                <c:pt idx="1762">
                  <c:v>7.141026380996784e-06</c:v>
                </c:pt>
                <c:pt idx="1763">
                  <c:v>7.135055009377389e-06</c:v>
                </c:pt>
                <c:pt idx="1764">
                  <c:v>7.129092058244524e-06</c:v>
                </c:pt>
                <c:pt idx="1765">
                  <c:v>7.123137511499955e-06</c:v>
                </c:pt>
                <c:pt idx="1766">
                  <c:v>7.11719135115807e-06</c:v>
                </c:pt>
                <c:pt idx="1767">
                  <c:v>7.111253561120634e-06</c:v>
                </c:pt>
                <c:pt idx="1768">
                  <c:v>7.105324124401236e-06</c:v>
                </c:pt>
                <c:pt idx="1769">
                  <c:v>7.099403024457551e-06</c:v>
                </c:pt>
                <c:pt idx="1770">
                  <c:v>7.093490245191347e-06</c:v>
                </c:pt>
                <c:pt idx="1771">
                  <c:v>7.087585769505189e-06</c:v>
                </c:pt>
                <c:pt idx="1772">
                  <c:v>7.081689581300843e-06</c:v>
                </c:pt>
                <c:pt idx="1773">
                  <c:v>7.075801663813941e-06</c:v>
                </c:pt>
                <c:pt idx="1774">
                  <c:v>7.069922000724205e-06</c:v>
                </c:pt>
                <c:pt idx="1775">
                  <c:v>7.064050575489311e-06</c:v>
                </c:pt>
                <c:pt idx="1776">
                  <c:v>7.058187371566937e-06</c:v>
                </c:pt>
                <c:pt idx="1777">
                  <c:v>7.052332374191117e-06</c:v>
                </c:pt>
                <c:pt idx="1778">
                  <c:v>7.046485565598282e-06</c:v>
                </c:pt>
                <c:pt idx="1779">
                  <c:v>7.040646929690197e-06</c:v>
                </c:pt>
                <c:pt idx="1780">
                  <c:v>7.034816451256809e-06</c:v>
                </c:pt>
                <c:pt idx="1781">
                  <c:v>7.028994112423526e-06</c:v>
                </c:pt>
                <c:pt idx="1782">
                  <c:v>7.023179898646426e-06</c:v>
                </c:pt>
                <c:pt idx="1783">
                  <c:v>7.017373793716253e-06</c:v>
                </c:pt>
                <c:pt idx="1784">
                  <c:v>7.011575781534773e-06</c:v>
                </c:pt>
                <c:pt idx="1785">
                  <c:v>7.005785845559664e-06</c:v>
                </c:pt>
                <c:pt idx="1786">
                  <c:v>7.000003970358826e-06</c:v>
                </c:pt>
                <c:pt idx="1787">
                  <c:v>6.994230140722202e-06</c:v>
                </c:pt>
                <c:pt idx="1788">
                  <c:v>6.988464339996447e-06</c:v>
                </c:pt>
                <c:pt idx="1789">
                  <c:v>6.982706551417195e-06</c:v>
                </c:pt>
                <c:pt idx="1790">
                  <c:v>6.976956761106656e-06</c:v>
                </c:pt>
                <c:pt idx="1791">
                  <c:v>6.971214953188642e-06</c:v>
                </c:pt>
                <c:pt idx="1792">
                  <c:v>6.965481110676741e-06</c:v>
                </c:pt>
                <c:pt idx="1793">
                  <c:v>6.959755218471919e-06</c:v>
                </c:pt>
                <c:pt idx="1794">
                  <c:v>6.954037261586166e-06</c:v>
                </c:pt>
                <c:pt idx="1795">
                  <c:v>6.948327224254314e-06</c:v>
                </c:pt>
                <c:pt idx="1796">
                  <c:v>6.942625090267107e-06</c:v>
                </c:pt>
                <c:pt idx="1797">
                  <c:v>6.936930845191647e-06</c:v>
                </c:pt>
                <c:pt idx="1798">
                  <c:v>6.931244472152542e-06</c:v>
                </c:pt>
                <c:pt idx="1799">
                  <c:v>6.925565957383029e-06</c:v>
                </c:pt>
                <c:pt idx="1800">
                  <c:v>6.919895284340782e-06</c:v>
                </c:pt>
                <c:pt idx="1801">
                  <c:v>6.914232438481882e-06</c:v>
                </c:pt>
                <c:pt idx="1802">
                  <c:v>6.908577404041161e-06</c:v>
                </c:pt>
                <c:pt idx="1803">
                  <c:v>6.90293016614163e-06</c:v>
                </c:pt>
                <c:pt idx="1804">
                  <c:v>6.897290709240167e-06</c:v>
                </c:pt>
                <c:pt idx="1805">
                  <c:v>6.891659018570806e-06</c:v>
                </c:pt>
                <c:pt idx="1806">
                  <c:v>6.886035078923491e-06</c:v>
                </c:pt>
                <c:pt idx="1807">
                  <c:v>6.880418874311012e-06</c:v>
                </c:pt>
                <c:pt idx="1808">
                  <c:v>6.874810390633534e-06</c:v>
                </c:pt>
                <c:pt idx="1809">
                  <c:v>6.869209612903049e-06</c:v>
                </c:pt>
                <c:pt idx="1810">
                  <c:v>6.863616526131544e-06</c:v>
                </c:pt>
                <c:pt idx="1811">
                  <c:v>6.858031114997942e-06</c:v>
                </c:pt>
                <c:pt idx="1812">
                  <c:v>6.852453364958322e-06</c:v>
                </c:pt>
                <c:pt idx="1813">
                  <c:v>6.846883261024672e-06</c:v>
                </c:pt>
                <c:pt idx="1814">
                  <c:v>6.841320787764893e-06</c:v>
                </c:pt>
                <c:pt idx="1815">
                  <c:v>6.835765931301196e-06</c:v>
                </c:pt>
                <c:pt idx="1816">
                  <c:v>6.83021867653455e-06</c:v>
                </c:pt>
                <c:pt idx="1817">
                  <c:v>6.824679008698986e-06</c:v>
                </c:pt>
                <c:pt idx="1818">
                  <c:v>6.819146913472629e-06</c:v>
                </c:pt>
                <c:pt idx="1819">
                  <c:v>6.813622375756445e-06</c:v>
                </c:pt>
                <c:pt idx="1820">
                  <c:v>6.808105381450602e-06</c:v>
                </c:pt>
                <c:pt idx="1821">
                  <c:v>6.802595915567089e-06</c:v>
                </c:pt>
                <c:pt idx="1822">
                  <c:v>6.797093963784029e-06</c:v>
                </c:pt>
                <c:pt idx="1823">
                  <c:v>6.791599511224433e-06</c:v>
                </c:pt>
                <c:pt idx="1824">
                  <c:v>6.786112543566425e-06</c:v>
                </c:pt>
                <c:pt idx="1825">
                  <c:v>6.780633046932216e-06</c:v>
                </c:pt>
                <c:pt idx="1826">
                  <c:v>6.775161006000729e-06</c:v>
                </c:pt>
                <c:pt idx="1827">
                  <c:v>6.769696407671333e-06</c:v>
                </c:pt>
                <c:pt idx="1828">
                  <c:v>6.764239237067038e-06</c:v>
                </c:pt>
                <c:pt idx="1829">
                  <c:v>6.758789479310856e-06</c:v>
                </c:pt>
                <c:pt idx="1830">
                  <c:v>6.753347121080111e-06</c:v>
                </c:pt>
                <c:pt idx="1831">
                  <c:v>6.747912146720658e-06</c:v>
                </c:pt>
                <c:pt idx="1832">
                  <c:v>6.742484544686178e-06</c:v>
                </c:pt>
                <c:pt idx="1833">
                  <c:v>6.737064298101281e-06</c:v>
                </c:pt>
                <c:pt idx="1834">
                  <c:v>6.731651394864535e-06</c:v>
                </c:pt>
                <c:pt idx="1835">
                  <c:v>6.726245819099752e-06</c:v>
                </c:pt>
                <c:pt idx="1836">
                  <c:v>6.720847558927545e-06</c:v>
                </c:pt>
                <c:pt idx="1837">
                  <c:v>6.715456598249681e-06</c:v>
                </c:pt>
                <c:pt idx="1838">
                  <c:v>6.710072924409616e-06</c:v>
                </c:pt>
                <c:pt idx="1839">
                  <c:v>6.704696523196496e-06</c:v>
                </c:pt>
                <c:pt idx="1840">
                  <c:v>6.699327380510489e-06</c:v>
                </c:pt>
                <c:pt idx="1841">
                  <c:v>6.693965482362785e-06</c:v>
                </c:pt>
                <c:pt idx="1842">
                  <c:v>6.688610814986617e-06</c:v>
                </c:pt>
                <c:pt idx="1843">
                  <c:v>6.683263365947489e-06</c:v>
                </c:pt>
                <c:pt idx="1844">
                  <c:v>6.677923119258189e-06</c:v>
                </c:pt>
                <c:pt idx="1845">
                  <c:v>6.672590062706263e-06</c:v>
                </c:pt>
                <c:pt idx="1846">
                  <c:v>6.667264181636767e-06</c:v>
                </c:pt>
                <c:pt idx="1847">
                  <c:v>6.661945463837249e-06</c:v>
                </c:pt>
                <c:pt idx="1848">
                  <c:v>6.656633894208674e-06</c:v>
                </c:pt>
                <c:pt idx="1849">
                  <c:v>6.651329460316546e-06</c:v>
                </c:pt>
                <c:pt idx="1850">
                  <c:v>6.64603214750592e-06</c:v>
                </c:pt>
                <c:pt idx="1851">
                  <c:v>6.640741943120254e-06</c:v>
                </c:pt>
                <c:pt idx="1852">
                  <c:v>6.635458833503804e-06</c:v>
                </c:pt>
                <c:pt idx="1853">
                  <c:v>6.630182805000828e-06</c:v>
                </c:pt>
                <c:pt idx="1854">
                  <c:v>6.624913844510694e-06</c:v>
                </c:pt>
                <c:pt idx="1855">
                  <c:v>6.619651938155613e-06</c:v>
                </c:pt>
                <c:pt idx="1856">
                  <c:v>6.614397072390865e-06</c:v>
                </c:pt>
                <c:pt idx="1857">
                  <c:v>6.60914923467093e-06</c:v>
                </c:pt>
                <c:pt idx="1858">
                  <c:v>6.603908411784154e-06</c:v>
                </c:pt>
                <c:pt idx="1859">
                  <c:v>6.598674589741726e-06</c:v>
                </c:pt>
                <c:pt idx="1860">
                  <c:v>6.593447755998127e-06</c:v>
                </c:pt>
                <c:pt idx="1861">
                  <c:v>6.588227896675569e-06</c:v>
                </c:pt>
                <c:pt idx="1862">
                  <c:v>6.583014998784442e-06</c:v>
                </c:pt>
                <c:pt idx="1863">
                  <c:v>6.577809049668204e-06</c:v>
                </c:pt>
                <c:pt idx="1864">
                  <c:v>6.572610036448268e-06</c:v>
                </c:pt>
                <c:pt idx="1865">
                  <c:v>6.567417945135823e-06</c:v>
                </c:pt>
                <c:pt idx="1866">
                  <c:v>6.562232762852283e-06</c:v>
                </c:pt>
                <c:pt idx="1867">
                  <c:v>6.557054476941104e-06</c:v>
                </c:pt>
                <c:pt idx="1868">
                  <c:v>6.55188307496779e-06</c:v>
                </c:pt>
                <c:pt idx="1869">
                  <c:v>6.546718543165575e-06</c:v>
                </c:pt>
                <c:pt idx="1870">
                  <c:v>6.541560868877916e-06</c:v>
                </c:pt>
                <c:pt idx="1871">
                  <c:v>6.536410039004181e-06</c:v>
                </c:pt>
                <c:pt idx="1872">
                  <c:v>6.531266041109873e-06</c:v>
                </c:pt>
                <c:pt idx="1873">
                  <c:v>6.52612886209436e-06</c:v>
                </c:pt>
                <c:pt idx="1874">
                  <c:v>6.520998489523144e-06</c:v>
                </c:pt>
                <c:pt idx="1875">
                  <c:v>6.515874909851505e-06</c:v>
                </c:pt>
                <c:pt idx="1876">
                  <c:v>6.510758111977211e-06</c:v>
                </c:pt>
                <c:pt idx="1877">
                  <c:v>6.505648081578386e-06</c:v>
                </c:pt>
                <c:pt idx="1878">
                  <c:v>6.500544806997688e-06</c:v>
                </c:pt>
                <c:pt idx="1879">
                  <c:v>6.495448274801419e-06</c:v>
                </c:pt>
                <c:pt idx="1880">
                  <c:v>6.490358472999169e-06</c:v>
                </c:pt>
                <c:pt idx="1881">
                  <c:v>6.485275388712353e-06</c:v>
                </c:pt>
                <c:pt idx="1882">
                  <c:v>6.480199009839538e-06</c:v>
                </c:pt>
                <c:pt idx="1883">
                  <c:v>6.47512932361316e-06</c:v>
                </c:pt>
                <c:pt idx="1884">
                  <c:v>6.470066317487699e-06</c:v>
                </c:pt>
                <c:pt idx="1885">
                  <c:v>6.465009979028657e-06</c:v>
                </c:pt>
                <c:pt idx="1886">
                  <c:v>6.459960296245626e-06</c:v>
                </c:pt>
                <c:pt idx="1887">
                  <c:v>6.454917255593884e-06</c:v>
                </c:pt>
                <c:pt idx="1888">
                  <c:v>6.44988084641529e-06</c:v>
                </c:pt>
                <c:pt idx="1889">
                  <c:v>6.444851054721035e-06</c:v>
                </c:pt>
                <c:pt idx="1890">
                  <c:v>6.439827869408887e-06</c:v>
                </c:pt>
                <c:pt idx="1891">
                  <c:v>6.434811277822305e-06</c:v>
                </c:pt>
                <c:pt idx="1892">
                  <c:v>6.429801267748836e-06</c:v>
                </c:pt>
                <c:pt idx="1893">
                  <c:v>6.424797827309092e-06</c:v>
                </c:pt>
                <c:pt idx="1894">
                  <c:v>6.419800943069376e-06</c:v>
                </c:pt>
                <c:pt idx="1895">
                  <c:v>6.414810604815635e-06</c:v>
                </c:pt>
                <c:pt idx="1896">
                  <c:v>6.40982679855906e-06</c:v>
                </c:pt>
                <c:pt idx="1897">
                  <c:v>6.404849513419464e-06</c:v>
                </c:pt>
                <c:pt idx="1898">
                  <c:v>6.399878737073372e-06</c:v>
                </c:pt>
                <c:pt idx="1899">
                  <c:v>6.394914457419354e-06</c:v>
                </c:pt>
                <c:pt idx="1900">
                  <c:v>6.389956662355978e-06</c:v>
                </c:pt>
                <c:pt idx="1901">
                  <c:v>6.385005339781813e-06</c:v>
                </c:pt>
                <c:pt idx="1902">
                  <c:v>6.380060478816674e-06</c:v>
                </c:pt>
                <c:pt idx="1903">
                  <c:v>6.375122065582772e-06</c:v>
                </c:pt>
                <c:pt idx="1904">
                  <c:v>6.370190089977079e-06</c:v>
                </c:pt>
                <c:pt idx="1905">
                  <c:v>6.365264539454074e-06</c:v>
                </c:pt>
                <c:pt idx="1906">
                  <c:v>6.360345402467438e-06</c:v>
                </c:pt>
                <c:pt idx="1907">
                  <c:v>6.355432666804717e-06</c:v>
                </c:pt>
                <c:pt idx="1908">
                  <c:v>6.350526320808569e-06</c:v>
                </c:pt>
                <c:pt idx="1909">
                  <c:v>6.345626352266542e-06</c:v>
                </c:pt>
                <c:pt idx="1910">
                  <c:v>6.340732750409472e-06</c:v>
                </c:pt>
                <c:pt idx="1911">
                  <c:v>6.335845503135928e-06</c:v>
                </c:pt>
                <c:pt idx="1912">
                  <c:v>6.330964598677546e-06</c:v>
                </c:pt>
                <c:pt idx="1913">
                  <c:v>6.326090026265163e-06</c:v>
                </c:pt>
                <c:pt idx="1914">
                  <c:v>6.321221772798147e-06</c:v>
                </c:pt>
                <c:pt idx="1915">
                  <c:v>6.316359827507334e-06</c:v>
                </c:pt>
                <c:pt idx="1916">
                  <c:v>6.311504178735383e-06</c:v>
                </c:pt>
                <c:pt idx="1917">
                  <c:v>6.306654814935975e-06</c:v>
                </c:pt>
                <c:pt idx="1918">
                  <c:v>6.301811724673811e-06</c:v>
                </c:pt>
                <c:pt idx="1919">
                  <c:v>6.296974897068708e-06</c:v>
                </c:pt>
                <c:pt idx="1920">
                  <c:v>6.292144319908211e-06</c:v>
                </c:pt>
                <c:pt idx="1921">
                  <c:v>6.287319981646e-06</c:v>
                </c:pt>
                <c:pt idx="1922">
                  <c:v>6.282501871179846e-06</c:v>
                </c:pt>
                <c:pt idx="1923">
                  <c:v>6.277689977407519e-06</c:v>
                </c:pt>
                <c:pt idx="1924">
                  <c:v>6.272884289004743e-06</c:v>
                </c:pt>
                <c:pt idx="1925">
                  <c:v>6.26808479398111e-06</c:v>
                </c:pt>
                <c:pt idx="1926">
                  <c:v>6.263291481456434e-06</c:v>
                </c:pt>
                <c:pt idx="1927">
                  <c:v>6.258504340217463e-06</c:v>
                </c:pt>
                <c:pt idx="1928">
                  <c:v>6.253723359384011e-06</c:v>
                </c:pt>
                <c:pt idx="1929">
                  <c:v>6.248948527520781e-06</c:v>
                </c:pt>
                <c:pt idx="1930">
                  <c:v>6.244179833081454e-06</c:v>
                </c:pt>
                <c:pt idx="1931">
                  <c:v>6.239417265740954e-06</c:v>
                </c:pt>
                <c:pt idx="1932">
                  <c:v>6.234660813397852e-06</c:v>
                </c:pt>
                <c:pt idx="1933">
                  <c:v>6.229910465171962e-06</c:v>
                </c:pt>
                <c:pt idx="1934">
                  <c:v>6.225166210738209e-06</c:v>
                </c:pt>
                <c:pt idx="1935">
                  <c:v>6.22042803832823e-06</c:v>
                </c:pt>
                <c:pt idx="1936">
                  <c:v>6.215695937061838e-06</c:v>
                </c:pt>
                <c:pt idx="1937">
                  <c:v>6.21096989661396e-06</c:v>
                </c:pt>
                <c:pt idx="1938">
                  <c:v>6.206249904883165e-06</c:v>
                </c:pt>
                <c:pt idx="1939">
                  <c:v>6.201535951211312e-06</c:v>
                </c:pt>
                <c:pt idx="1940">
                  <c:v>6.196828025495371e-06</c:v>
                </c:pt>
                <c:pt idx="1941">
                  <c:v>6.192126116300045e-06</c:v>
                </c:pt>
                <c:pt idx="1942">
                  <c:v>6.187430212301059e-06</c:v>
                </c:pt>
                <c:pt idx="1943">
                  <c:v>6.182740303950496e-06</c:v>
                </c:pt>
                <c:pt idx="1944">
                  <c:v>6.178056379368968e-06</c:v>
                </c:pt>
                <c:pt idx="1945">
                  <c:v>6.173378427121179e-06</c:v>
                </c:pt>
                <c:pt idx="1946">
                  <c:v>6.1687064381033e-06</c:v>
                </c:pt>
                <c:pt idx="1947">
                  <c:v>6.164040400991055e-06</c:v>
                </c:pt>
                <c:pt idx="1948">
                  <c:v>6.159380304793238e-06</c:v>
                </c:pt>
                <c:pt idx="1949">
                  <c:v>6.154726138740685e-06</c:v>
                </c:pt>
                <c:pt idx="1950">
                  <c:v>6.150077892397299e-06</c:v>
                </c:pt>
                <c:pt idx="1951">
                  <c:v>6.145435555215961e-06</c:v>
                </c:pt>
                <c:pt idx="1952">
                  <c:v>6.140799116316487e-06</c:v>
                </c:pt>
                <c:pt idx="1953">
                  <c:v>6.136168565484823e-06</c:v>
                </c:pt>
                <c:pt idx="1954">
                  <c:v>6.13154389161874e-06</c:v>
                </c:pt>
                <c:pt idx="1955">
                  <c:v>6.126925084948276e-06</c:v>
                </c:pt>
                <c:pt idx="1956">
                  <c:v>6.122312134149155e-06</c:v>
                </c:pt>
                <c:pt idx="1957">
                  <c:v>6.117705029340392e-06</c:v>
                </c:pt>
                <c:pt idx="1958">
                  <c:v>6.113103760307936e-06</c:v>
                </c:pt>
                <c:pt idx="1959">
                  <c:v>6.108508314950356e-06</c:v>
                </c:pt>
                <c:pt idx="1960">
                  <c:v>6.103918685052001e-06</c:v>
                </c:pt>
                <c:pt idx="1961">
                  <c:v>6.099334859066552e-06</c:v>
                </c:pt>
                <c:pt idx="1962">
                  <c:v>6.094756826113823e-06</c:v>
                </c:pt>
                <c:pt idx="1963">
                  <c:v>6.090184577089985e-06</c:v>
                </c:pt>
                <c:pt idx="1964">
                  <c:v>6.08561810044872e-06</c:v>
                </c:pt>
                <c:pt idx="1965">
                  <c:v>6.081057386975175e-06</c:v>
                </c:pt>
                <c:pt idx="1966">
                  <c:v>6.07650242601121e-06</c:v>
                </c:pt>
                <c:pt idx="1967">
                  <c:v>6.071953207231751e-06</c:v>
                </c:pt>
                <c:pt idx="1968">
                  <c:v>6.067409720089678e-06</c:v>
                </c:pt>
                <c:pt idx="1969">
                  <c:v>6.062871955481164e-06</c:v>
                </c:pt>
                <c:pt idx="1970">
                  <c:v>6.058339901637844e-06</c:v>
                </c:pt>
                <c:pt idx="1971">
                  <c:v>6.053813549344866e-06</c:v>
                </c:pt>
                <c:pt idx="1972">
                  <c:v>6.049292888832269e-06</c:v>
                </c:pt>
                <c:pt idx="1973">
                  <c:v>6.044777909552934e-06</c:v>
                </c:pt>
                <c:pt idx="1974">
                  <c:v>6.040268601181786e-06</c:v>
                </c:pt>
                <c:pt idx="1975">
                  <c:v>6.035764953615796e-06</c:v>
                </c:pt>
                <c:pt idx="1976">
                  <c:v>6.031266957196024e-06</c:v>
                </c:pt>
                <c:pt idx="1977">
                  <c:v>6.026774602041485e-06</c:v>
                </c:pt>
                <c:pt idx="1978">
                  <c:v>6.022287877494037e-06</c:v>
                </c:pt>
                <c:pt idx="1979">
                  <c:v>6.01780677433883e-06</c:v>
                </c:pt>
                <c:pt idx="1980">
                  <c:v>6.013331282472834e-06</c:v>
                </c:pt>
                <c:pt idx="1981">
                  <c:v>6.008861391015863e-06</c:v>
                </c:pt>
                <c:pt idx="1982">
                  <c:v>6.004397091974312e-06</c:v>
                </c:pt>
                <c:pt idx="1983">
                  <c:v>5.999938373135727e-06</c:v>
                </c:pt>
                <c:pt idx="1984">
                  <c:v>5.995485226617525e-06</c:v>
                </c:pt>
                <c:pt idx="1985">
                  <c:v>5.991037641428498e-06</c:v>
                </c:pt>
                <c:pt idx="1986">
                  <c:v>5.986595608242773e-06</c:v>
                </c:pt>
                <c:pt idx="1987">
                  <c:v>5.982159117401409e-06</c:v>
                </c:pt>
                <c:pt idx="1988">
                  <c:v>5.97772815846831e-06</c:v>
                </c:pt>
                <c:pt idx="1989">
                  <c:v>5.973302722561691e-06</c:v>
                </c:pt>
                <c:pt idx="1990">
                  <c:v>5.968882799134434e-06</c:v>
                </c:pt>
                <c:pt idx="1991">
                  <c:v>5.964468379415777e-06</c:v>
                </c:pt>
                <c:pt idx="1992">
                  <c:v>5.960059452969624e-06</c:v>
                </c:pt>
                <c:pt idx="1993">
                  <c:v>5.955656010470101e-06</c:v>
                </c:pt>
                <c:pt idx="1994">
                  <c:v>5.951258042480312e-06</c:v>
                </c:pt>
                <c:pt idx="1995">
                  <c:v>5.946865538453139e-06</c:v>
                </c:pt>
                <c:pt idx="1996">
                  <c:v>5.942478490394976e-06</c:v>
                </c:pt>
                <c:pt idx="1997">
                  <c:v>5.938096886315414e-06</c:v>
                </c:pt>
                <c:pt idx="1998">
                  <c:v>5.933720719220048e-06</c:v>
                </c:pt>
                <c:pt idx="1999">
                  <c:v>5.929349978450738e-06</c:v>
                </c:pt>
                <c:pt idx="2000">
                  <c:v>5.924984654348542e-06</c:v>
                </c:pt>
                <c:pt idx="2001">
                  <c:v>5.920624737587588e-06</c:v>
                </c:pt>
                <c:pt idx="2002">
                  <c:v>5.916270218619957e-06</c:v>
                </c:pt>
                <c:pt idx="2003">
                  <c:v>5.911921088674887e-06</c:v>
                </c:pt>
                <c:pt idx="2004">
                  <c:v>5.907577337871395e-06</c:v>
                </c:pt>
                <c:pt idx="2005">
                  <c:v>5.903238956661561e-06</c:v>
                </c:pt>
                <c:pt idx="2006">
                  <c:v>5.898905935275423e-06</c:v>
                </c:pt>
                <c:pt idx="2007">
                  <c:v>5.894578265608352e-06</c:v>
                </c:pt>
                <c:pt idx="2008">
                  <c:v>5.89025593755732e-06</c:v>
                </c:pt>
                <c:pt idx="2009">
                  <c:v>5.885938940908275e-06</c:v>
                </c:pt>
                <c:pt idx="2010">
                  <c:v>5.881627268333744e-06</c:v>
                </c:pt>
                <c:pt idx="2011">
                  <c:v>5.87732090928661e-06</c:v>
                </c:pt>
                <c:pt idx="2012">
                  <c:v>5.873019854663042e-06</c:v>
                </c:pt>
                <c:pt idx="2013">
                  <c:v>5.86872409524819e-06</c:v>
                </c:pt>
                <c:pt idx="2014">
                  <c:v>5.86443362216027e-06</c:v>
                </c:pt>
                <c:pt idx="2015">
                  <c:v>5.860148425851364e-06</c:v>
                </c:pt>
                <c:pt idx="2016">
                  <c:v>5.855868497328665e-06</c:v>
                </c:pt>
                <c:pt idx="2017">
                  <c:v>5.851593827488344e-06</c:v>
                </c:pt>
                <c:pt idx="2018">
                  <c:v>5.847324406893506e-06</c:v>
                </c:pt>
                <c:pt idx="2019">
                  <c:v>5.8430602263293e-06</c:v>
                </c:pt>
                <c:pt idx="2020">
                  <c:v>5.838801278024164e-06</c:v>
                </c:pt>
                <c:pt idx="2021">
                  <c:v>5.834547551319957e-06</c:v>
                </c:pt>
                <c:pt idx="2022">
                  <c:v>5.830299038667164e-06</c:v>
                </c:pt>
                <c:pt idx="2023">
                  <c:v>5.826055729518664e-06</c:v>
                </c:pt>
                <c:pt idx="2024">
                  <c:v>5.821817615325742e-06</c:v>
                </c:pt>
                <c:pt idx="2025">
                  <c:v>5.817584687872746e-06</c:v>
                </c:pt>
                <c:pt idx="2026">
                  <c:v>5.813356936945624e-06</c:v>
                </c:pt>
                <c:pt idx="2027">
                  <c:v>5.809134355327927e-06</c:v>
                </c:pt>
                <c:pt idx="2028">
                  <c:v>5.804916932583559e-06</c:v>
                </c:pt>
                <c:pt idx="2029">
                  <c:v>5.80070466005278e-06</c:v>
                </c:pt>
                <c:pt idx="2030">
                  <c:v>5.796497529853006e-06</c:v>
                </c:pt>
                <c:pt idx="2031">
                  <c:v>5.792295531437119e-06</c:v>
                </c:pt>
                <c:pt idx="2032">
                  <c:v>5.788098657033558e-06</c:v>
                </c:pt>
                <c:pt idx="2033">
                  <c:v>5.783906898426672e-06</c:v>
                </c:pt>
                <c:pt idx="2034">
                  <c:v>5.779720245735476e-06</c:v>
                </c:pt>
                <c:pt idx="2035">
                  <c:v>5.77553869074432e-06</c:v>
                </c:pt>
                <c:pt idx="2036">
                  <c:v>5.771362224238352e-06</c:v>
                </c:pt>
                <c:pt idx="2037">
                  <c:v>5.767190837557834e-06</c:v>
                </c:pt>
                <c:pt idx="2038">
                  <c:v>5.76302452226507e-06</c:v>
                </c:pt>
                <c:pt idx="2039">
                  <c:v>5.758863269811343e-06</c:v>
                </c:pt>
                <c:pt idx="2040">
                  <c:v>5.754707071536913e-06</c:v>
                </c:pt>
                <c:pt idx="2041">
                  <c:v>5.750555917560796e-06</c:v>
                </c:pt>
                <c:pt idx="2042">
                  <c:v>5.746409800777563e-06</c:v>
                </c:pt>
                <c:pt idx="2043">
                  <c:v>5.742268711861342e-06</c:v>
                </c:pt>
                <c:pt idx="2044">
                  <c:v>5.738132641819327e-06</c:v>
                </c:pt>
                <c:pt idx="2045">
                  <c:v>5.734001583213022e-06</c:v>
                </c:pt>
                <c:pt idx="2046">
                  <c:v>5.729875526716555e-06</c:v>
                </c:pt>
                <c:pt idx="2047">
                  <c:v>5.725754463226096e-06</c:v>
                </c:pt>
                <c:pt idx="2048">
                  <c:v>5.721638385081107e-06</c:v>
                </c:pt>
                <c:pt idx="2049">
                  <c:v>5.717527283621848e-06</c:v>
                </c:pt>
                <c:pt idx="2050">
                  <c:v>5.713421150632669e-06</c:v>
                </c:pt>
                <c:pt idx="2051">
                  <c:v>5.70931997645463e-06</c:v>
                </c:pt>
                <c:pt idx="2052">
                  <c:v>5.705223754426392e-06</c:v>
                </c:pt>
                <c:pt idx="2053">
                  <c:v>5.701132474333903e-06</c:v>
                </c:pt>
                <c:pt idx="2054">
                  <c:v>5.697046128960714e-06</c:v>
                </c:pt>
                <c:pt idx="2055">
                  <c:v>5.692964709091974e-06</c:v>
                </c:pt>
                <c:pt idx="2056">
                  <c:v>5.688888206956122e-06</c:v>
                </c:pt>
                <c:pt idx="2057">
                  <c:v>5.684816613671373e-06</c:v>
                </c:pt>
                <c:pt idx="2058">
                  <c:v>5.680749922021278e-06</c:v>
                </c:pt>
                <c:pt idx="2059">
                  <c:v>5.67668812156974e-06</c:v>
                </c:pt>
                <c:pt idx="2060">
                  <c:v>5.672631206765644e-06</c:v>
                </c:pt>
                <c:pt idx="2061">
                  <c:v>5.668579166617782e-06</c:v>
                </c:pt>
                <c:pt idx="2062">
                  <c:v>5.664531994353794e-06</c:v>
                </c:pt>
                <c:pt idx="2063">
                  <c:v>5.660489681869052e-06</c:v>
                </c:pt>
                <c:pt idx="2064">
                  <c:v>5.656452219948704e-06</c:v>
                </c:pt>
                <c:pt idx="2065">
                  <c:v>5.652419601820391e-06</c:v>
                </c:pt>
                <c:pt idx="2066">
                  <c:v>5.648391817825171e-06</c:v>
                </c:pt>
                <c:pt idx="2067">
                  <c:v>5.644368860524551e-06</c:v>
                </c:pt>
                <c:pt idx="2068">
                  <c:v>5.640350721369813e-06</c:v>
                </c:pt>
                <c:pt idx="2069">
                  <c:v>5.636337392367352e-06</c:v>
                </c:pt>
                <c:pt idx="2070">
                  <c:v>5.632328865967651e-06</c:v>
                </c:pt>
                <c:pt idx="2071">
                  <c:v>5.628325132955858e-06</c:v>
                </c:pt>
                <c:pt idx="2072">
                  <c:v>5.624326186226547e-06</c:v>
                </c:pt>
                <c:pt idx="2073">
                  <c:v>5.620332017119978e-06</c:v>
                </c:pt>
                <c:pt idx="2074">
                  <c:v>5.616342617753567e-06</c:v>
                </c:pt>
                <c:pt idx="2075">
                  <c:v>5.612357979578597e-06</c:v>
                </c:pt>
                <c:pt idx="2076">
                  <c:v>5.60837809593373e-06</c:v>
                </c:pt>
                <c:pt idx="2077">
                  <c:v>5.604402957493093e-06</c:v>
                </c:pt>
                <c:pt idx="2078">
                  <c:v>5.600432556596147e-06</c:v>
                </c:pt>
                <c:pt idx="2079">
                  <c:v>5.596466886137463e-06</c:v>
                </c:pt>
                <c:pt idx="2080">
                  <c:v>5.592505937013215e-06</c:v>
                </c:pt>
                <c:pt idx="2081">
                  <c:v>5.588549702340018e-06</c:v>
                </c:pt>
                <c:pt idx="2082">
                  <c:v>5.584598172680977e-06</c:v>
                </c:pt>
                <c:pt idx="2083">
                  <c:v>5.580651341041687e-06</c:v>
                </c:pt>
                <c:pt idx="2084">
                  <c:v>5.576709200427743e-06</c:v>
                </c:pt>
                <c:pt idx="2085">
                  <c:v>5.572771741180205e-06</c:v>
                </c:pt>
                <c:pt idx="2086">
                  <c:v>5.568838956748756e-06</c:v>
                </c:pt>
                <c:pt idx="2087">
                  <c:v>5.564910839250814e-06</c:v>
                </c:pt>
                <c:pt idx="2088">
                  <c:v>5.560987379471527e-06</c:v>
                </c:pt>
                <c:pt idx="2089">
                  <c:v>5.557068571526713e-06</c:v>
                </c:pt>
                <c:pt idx="2090">
                  <c:v>5.553154406756633e-06</c:v>
                </c:pt>
                <c:pt idx="2091">
                  <c:v>5.54924487761177e-06</c:v>
                </c:pt>
                <c:pt idx="2092">
                  <c:v>5.545339975321362e-06</c:v>
                </c:pt>
                <c:pt idx="2093">
                  <c:v>5.541439693446115e-06</c:v>
                </c:pt>
                <c:pt idx="2094">
                  <c:v>5.537544023992425e-06</c:v>
                </c:pt>
                <c:pt idx="2095">
                  <c:v>5.533652959077706e-06</c:v>
                </c:pt>
                <c:pt idx="2096">
                  <c:v>5.529766490708354e-06</c:v>
                </c:pt>
                <c:pt idx="2097">
                  <c:v>5.525884612112009e-06</c:v>
                </c:pt>
                <c:pt idx="2098">
                  <c:v>5.522007314628929e-06</c:v>
                </c:pt>
                <c:pt idx="2099">
                  <c:v>5.518134590487556e-06</c:v>
                </c:pt>
                <c:pt idx="2100">
                  <c:v>5.51426643358166e-06</c:v>
                </c:pt>
                <c:pt idx="2101">
                  <c:v>5.51040283502946e-06</c:v>
                </c:pt>
                <c:pt idx="2102">
                  <c:v>5.506543788169616e-06</c:v>
                </c:pt>
                <c:pt idx="2103">
                  <c:v>5.502689283787277e-06</c:v>
                </c:pt>
                <c:pt idx="2104">
                  <c:v>5.498839316331328e-06</c:v>
                </c:pt>
                <c:pt idx="2105">
                  <c:v>5.494993876919985e-06</c:v>
                </c:pt>
                <c:pt idx="2106">
                  <c:v>5.491152958558843e-06</c:v>
                </c:pt>
                <c:pt idx="2107">
                  <c:v>5.48731655347634e-06</c:v>
                </c:pt>
                <c:pt idx="2108">
                  <c:v>5.483484655344206e-06</c:v>
                </c:pt>
                <c:pt idx="2109">
                  <c:v>5.479657254614523e-06</c:v>
                </c:pt>
                <c:pt idx="2110">
                  <c:v>5.475834345292085e-06</c:v>
                </c:pt>
                <c:pt idx="2111">
                  <c:v>5.4720159199384e-06</c:v>
                </c:pt>
                <c:pt idx="2112">
                  <c:v>5.468201970115771e-06</c:v>
                </c:pt>
                <c:pt idx="2113">
                  <c:v>5.464392489384906e-06</c:v>
                </c:pt>
                <c:pt idx="2114">
                  <c:v>5.460587470418332e-06</c:v>
                </c:pt>
                <c:pt idx="2115">
                  <c:v>5.456786904667332e-06</c:v>
                </c:pt>
                <c:pt idx="2116">
                  <c:v>5.452990786247724e-06</c:v>
                </c:pt>
                <c:pt idx="2117">
                  <c:v>5.449199106499769e-06</c:v>
                </c:pt>
                <c:pt idx="2118">
                  <c:v>5.445411859650306e-06</c:v>
                </c:pt>
                <c:pt idx="2119">
                  <c:v>5.441629037039597e-06</c:v>
                </c:pt>
                <c:pt idx="2120">
                  <c:v>5.437850631784258e-06</c:v>
                </c:pt>
                <c:pt idx="2121">
                  <c:v>5.434076636445795e-06</c:v>
                </c:pt>
                <c:pt idx="2122">
                  <c:v>5.430307044695937e-06</c:v>
                </c:pt>
                <c:pt idx="2123">
                  <c:v>5.426541847652899e-06</c:v>
                </c:pt>
                <c:pt idx="2124">
                  <c:v>5.422781039987612e-06</c:v>
                </c:pt>
                <c:pt idx="2125">
                  <c:v>5.41902461326238e-06</c:v>
                </c:pt>
                <c:pt idx="2126">
                  <c:v>5.415272560038709e-06</c:v>
                </c:pt>
                <c:pt idx="2127">
                  <c:v>5.411524873433216e-06</c:v>
                </c:pt>
                <c:pt idx="2128">
                  <c:v>5.407781547228652e-06</c:v>
                </c:pt>
                <c:pt idx="2129">
                  <c:v>5.4040425728763e-06</c:v>
                </c:pt>
                <c:pt idx="2130">
                  <c:v>5.400307944158911e-06</c:v>
                </c:pt>
                <c:pt idx="2131">
                  <c:v>5.396577653526968e-06</c:v>
                </c:pt>
                <c:pt idx="2132">
                  <c:v>5.392851693541978e-06</c:v>
                </c:pt>
                <c:pt idx="2133">
                  <c:v>5.389130057653624e-06</c:v>
                </c:pt>
                <c:pt idx="2134">
                  <c:v>5.385412739755679e-06</c:v>
                </c:pt>
                <c:pt idx="2135">
                  <c:v>5.381699730744316e-06</c:v>
                </c:pt>
                <c:pt idx="2136">
                  <c:v>5.377991024402284e-06</c:v>
                </c:pt>
                <c:pt idx="2137">
                  <c:v>5.374286614068247e-06</c:v>
                </c:pt>
                <c:pt idx="2138">
                  <c:v>5.370586492081664e-06</c:v>
                </c:pt>
                <c:pt idx="2139">
                  <c:v>5.366890652558354e-06</c:v>
                </c:pt>
                <c:pt idx="2140">
                  <c:v>5.363199087393689e-06</c:v>
                </c:pt>
                <c:pt idx="2141">
                  <c:v>5.359511789482241e-06</c:v>
                </c:pt>
                <c:pt idx="2142">
                  <c:v>5.355828753272895e-06</c:v>
                </c:pt>
                <c:pt idx="2143">
                  <c:v>5.352149970550002e-06</c:v>
                </c:pt>
                <c:pt idx="2144">
                  <c:v>5.348475434763245e-06</c:v>
                </c:pt>
                <c:pt idx="2145">
                  <c:v>5.344805138585151e-06</c:v>
                </c:pt>
                <c:pt idx="2146">
                  <c:v>5.341139076020518e-06</c:v>
                </c:pt>
                <c:pt idx="2147">
                  <c:v>5.337477239408805e-06</c:v>
                </c:pt>
                <c:pt idx="2148">
                  <c:v>5.33381962231072e-06</c:v>
                </c:pt>
                <c:pt idx="2149">
                  <c:v>5.330166217620835e-06</c:v>
                </c:pt>
                <c:pt idx="2150">
                  <c:v>5.326517018344745e-06</c:v>
                </c:pt>
                <c:pt idx="2151">
                  <c:v>5.322872018265201e-06</c:v>
                </c:pt>
                <c:pt idx="2152">
                  <c:v>5.319231209388597e-06</c:v>
                </c:pt>
                <c:pt idx="2153">
                  <c:v>5.31559458671893e-06</c:v>
                </c:pt>
                <c:pt idx="2154">
                  <c:v>5.311962142262594e-06</c:v>
                </c:pt>
                <c:pt idx="2155">
                  <c:v>5.308333868692117e-06</c:v>
                </c:pt>
                <c:pt idx="2156">
                  <c:v>5.304709760567405e-06</c:v>
                </c:pt>
                <c:pt idx="2157">
                  <c:v>5.301089810560988e-06</c:v>
                </c:pt>
                <c:pt idx="2158">
                  <c:v>5.297474011567438e-06</c:v>
                </c:pt>
                <c:pt idx="2159">
                  <c:v>5.293862357924617e-06</c:v>
                </c:pt>
                <c:pt idx="2160">
                  <c:v>5.290254841416875e-06</c:v>
                </c:pt>
                <c:pt idx="2161">
                  <c:v>5.286651456493097e-06</c:v>
                </c:pt>
                <c:pt idx="2162">
                  <c:v>5.283052196491944e-06</c:v>
                </c:pt>
                <c:pt idx="2163">
                  <c:v>5.279457054419012e-06</c:v>
                </c:pt>
                <c:pt idx="2164">
                  <c:v>5.275866023168874e-06</c:v>
                </c:pt>
                <c:pt idx="2165">
                  <c:v>5.272279097412458e-06</c:v>
                </c:pt>
                <c:pt idx="2166">
                  <c:v>5.268696269045137e-06</c:v>
                </c:pt>
                <c:pt idx="2167">
                  <c:v>5.26511753229375e-06</c:v>
                </c:pt>
                <c:pt idx="2168">
                  <c:v>5.26154287994185e-06</c:v>
                </c:pt>
                <c:pt idx="2169">
                  <c:v>5.257972306438319e-06</c:v>
                </c:pt>
                <c:pt idx="2170">
                  <c:v>5.254405804677731e-06</c:v>
                </c:pt>
                <c:pt idx="2171">
                  <c:v>5.250843368220792e-06</c:v>
                </c:pt>
                <c:pt idx="2172">
                  <c:v>5.24728499018412e-06</c:v>
                </c:pt>
                <c:pt idx="2173">
                  <c:v>5.243730664017399e-06</c:v>
                </c:pt>
                <c:pt idx="2174">
                  <c:v>5.240180383503379e-06</c:v>
                </c:pt>
                <c:pt idx="2175">
                  <c:v>5.236634142535834e-06</c:v>
                </c:pt>
                <c:pt idx="2176">
                  <c:v>5.233091933787293e-06</c:v>
                </c:pt>
                <c:pt idx="2177">
                  <c:v>5.22955375126255e-06</c:v>
                </c:pt>
                <c:pt idx="2178">
                  <c:v>5.22601958841129e-06</c:v>
                </c:pt>
                <c:pt idx="2179">
                  <c:v>5.22248943879422e-06</c:v>
                </c:pt>
                <c:pt idx="2180">
                  <c:v>5.218963295750001e-06</c:v>
                </c:pt>
                <c:pt idx="2181">
                  <c:v>5.215441153949563e-06</c:v>
                </c:pt>
                <c:pt idx="2182">
                  <c:v>5.211923005177255e-06</c:v>
                </c:pt>
                <c:pt idx="2183">
                  <c:v>5.208408844659118e-06</c:v>
                </c:pt>
                <c:pt idx="2184">
                  <c:v>5.204898665400748e-06</c:v>
                </c:pt>
                <c:pt idx="2185">
                  <c:v>5.201392460851828e-06</c:v>
                </c:pt>
                <c:pt idx="2186">
                  <c:v>5.197890225239199e-06</c:v>
                </c:pt>
                <c:pt idx="2187">
                  <c:v>5.194391950569255e-06</c:v>
                </c:pt>
                <c:pt idx="2188">
                  <c:v>5.190897632845193e-06</c:v>
                </c:pt>
                <c:pt idx="2189">
                  <c:v>5.187407264184429e-06</c:v>
                </c:pt>
                <c:pt idx="2190">
                  <c:v>5.18392084003505e-06</c:v>
                </c:pt>
                <c:pt idx="2191">
                  <c:v>5.180438351848338e-06</c:v>
                </c:pt>
                <c:pt idx="2192">
                  <c:v>5.176959794184199e-06</c:v>
                </c:pt>
                <c:pt idx="2193">
                  <c:v>5.173485160825386e-06</c:v>
                </c:pt>
                <c:pt idx="2194">
                  <c:v>5.170014446220783e-06</c:v>
                </c:pt>
                <c:pt idx="2195">
                  <c:v>5.166547643931096e-06</c:v>
                </c:pt>
                <c:pt idx="2196">
                  <c:v>5.163084746739877e-06</c:v>
                </c:pt>
                <c:pt idx="2197">
                  <c:v>5.159625748762942e-06</c:v>
                </c:pt>
                <c:pt idx="2198">
                  <c:v>5.156170645004288e-06</c:v>
                </c:pt>
                <c:pt idx="2199">
                  <c:v>5.152719427914398e-06</c:v>
                </c:pt>
                <c:pt idx="2200">
                  <c:v>5.149272092164203e-06</c:v>
                </c:pt>
                <c:pt idx="2201">
                  <c:v>5.145828631314409e-06</c:v>
                </c:pt>
                <c:pt idx="2202">
                  <c:v>5.142389039147766e-06</c:v>
                </c:pt>
                <c:pt idx="2203">
                  <c:v>5.138953309113958e-06</c:v>
                </c:pt>
                <c:pt idx="2204">
                  <c:v>5.135521435883916e-06</c:v>
                </c:pt>
                <c:pt idx="2205">
                  <c:v>5.132093412796301e-06</c:v>
                </c:pt>
                <c:pt idx="2206">
                  <c:v>5.128669234188976e-06</c:v>
                </c:pt>
                <c:pt idx="2207">
                  <c:v>5.125248893844692e-06</c:v>
                </c:pt>
                <c:pt idx="2208">
                  <c:v>5.121832385768244e-06</c:v>
                </c:pt>
                <c:pt idx="2209">
                  <c:v>5.118419703076249e-06</c:v>
                </c:pt>
                <c:pt idx="2210">
                  <c:v>5.115010840994749e-06</c:v>
                </c:pt>
                <c:pt idx="2211">
                  <c:v>5.111605792862406e-06</c:v>
                </c:pt>
                <c:pt idx="2212">
                  <c:v>5.10820455246197e-06</c:v>
                </c:pt>
                <c:pt idx="2213">
                  <c:v>5.104807114131305e-06</c:v>
                </c:pt>
                <c:pt idx="2214">
                  <c:v>5.101413472319294e-06</c:v>
                </c:pt>
                <c:pt idx="2215">
                  <c:v>5.098023619698466e-06</c:v>
                </c:pt>
                <c:pt idx="2216">
                  <c:v>5.09463755138384e-06</c:v>
                </c:pt>
                <c:pt idx="2217">
                  <c:v>5.091255261047145e-06</c:v>
                </c:pt>
                <c:pt idx="2218">
                  <c:v>5.087876743137265e-06</c:v>
                </c:pt>
                <c:pt idx="2219">
                  <c:v>5.084501991436952e-06</c:v>
                </c:pt>
                <c:pt idx="2220">
                  <c:v>5.081130999173844e-06</c:v>
                </c:pt>
                <c:pt idx="2221">
                  <c:v>5.077763761685006e-06</c:v>
                </c:pt>
                <c:pt idx="2222">
                  <c:v>5.074400273197277e-06</c:v>
                </c:pt>
                <c:pt idx="2223">
                  <c:v>5.071040526605231e-06</c:v>
                </c:pt>
                <c:pt idx="2224">
                  <c:v>5.067684517134907e-06</c:v>
                </c:pt>
                <c:pt idx="2225">
                  <c:v>5.064332238124969e-06</c:v>
                </c:pt>
                <c:pt idx="2226">
                  <c:v>5.060983684024301e-06</c:v>
                </c:pt>
                <c:pt idx="2227">
                  <c:v>5.057638850280988e-06</c:v>
                </c:pt>
                <c:pt idx="2228">
                  <c:v>5.054297728568358e-06</c:v>
                </c:pt>
                <c:pt idx="2229">
                  <c:v>5.05096031500063e-06</c:v>
                </c:pt>
                <c:pt idx="2230">
                  <c:v>5.047626602805444e-06</c:v>
                </c:pt>
                <c:pt idx="2231">
                  <c:v>5.044296586542707e-06</c:v>
                </c:pt>
                <c:pt idx="2232">
                  <c:v>5.040970261771527e-06</c:v>
                </c:pt>
                <c:pt idx="2233">
                  <c:v>5.037647619943186e-06</c:v>
                </c:pt>
                <c:pt idx="2234">
                  <c:v>5.034328656505771e-06</c:v>
                </c:pt>
                <c:pt idx="2235">
                  <c:v>5.031013366796344e-06</c:v>
                </c:pt>
                <c:pt idx="2236">
                  <c:v>5.027701743487434e-06</c:v>
                </c:pt>
                <c:pt idx="2237">
                  <c:v>5.024393782138148e-06</c:v>
                </c:pt>
                <c:pt idx="2238">
                  <c:v>5.021089476753282e-06</c:v>
                </c:pt>
                <c:pt idx="2239">
                  <c:v>5.017788820671498e-06</c:v>
                </c:pt>
                <c:pt idx="2240">
                  <c:v>5.014491809340882e-06</c:v>
                </c:pt>
                <c:pt idx="2241">
                  <c:v>5.011198436433162e-06</c:v>
                </c:pt>
                <c:pt idx="2242">
                  <c:v>5.007908696952335e-06</c:v>
                </c:pt>
                <c:pt idx="2243">
                  <c:v>5.004622584903196e-06</c:v>
                </c:pt>
                <c:pt idx="2244">
                  <c:v>5.001340094401563e-06</c:v>
                </c:pt>
                <c:pt idx="2245">
                  <c:v>4.998061219452232e-06</c:v>
                </c:pt>
                <c:pt idx="2246">
                  <c:v>4.994785955281245e-06</c:v>
                </c:pt>
                <c:pt idx="2247">
                  <c:v>4.99151429611544e-06</c:v>
                </c:pt>
                <c:pt idx="2248">
                  <c:v>4.988246236625749e-06</c:v>
                </c:pt>
                <c:pt idx="2249">
                  <c:v>4.984981770372876e-06</c:v>
                </c:pt>
                <c:pt idx="2250">
                  <c:v>4.981720892027752e-06</c:v>
                </c:pt>
                <c:pt idx="2251">
                  <c:v>4.978463596594374e-06</c:v>
                </c:pt>
                <c:pt idx="2252">
                  <c:v>4.975209877633446e-06</c:v>
                </c:pt>
                <c:pt idx="2253">
                  <c:v>4.971959730704079e-06</c:v>
                </c:pt>
                <c:pt idx="2254">
                  <c:v>4.968713149477999e-06</c:v>
                </c:pt>
                <c:pt idx="2255">
                  <c:v>4.965470128626137e-06</c:v>
                </c:pt>
                <c:pt idx="2256">
                  <c:v>4.962230662597378e-06</c:v>
                </c:pt>
                <c:pt idx="2257">
                  <c:v>4.958994746395717e-06</c:v>
                </c:pt>
                <c:pt idx="2258">
                  <c:v>4.955762373692885e-06</c:v>
                </c:pt>
                <c:pt idx="2259">
                  <c:v>4.952533539825943e-06</c:v>
                </c:pt>
                <c:pt idx="2260">
                  <c:v>4.949308239132755e-06</c:v>
                </c:pt>
                <c:pt idx="2261">
                  <c:v>4.94608646484096e-06</c:v>
                </c:pt>
                <c:pt idx="2262">
                  <c:v>4.942868213397844e-06</c:v>
                </c:pt>
                <c:pt idx="2263">
                  <c:v>4.939653478697181e-06</c:v>
                </c:pt>
                <c:pt idx="2264">
                  <c:v>4.936442255298878e-06</c:v>
                </c:pt>
                <c:pt idx="2265">
                  <c:v>4.933234537984887e-06</c:v>
                </c:pt>
                <c:pt idx="2266">
                  <c:v>4.930030320537959e-06</c:v>
                </c:pt>
                <c:pt idx="2267">
                  <c:v>4.926829598517202e-06</c:v>
                </c:pt>
                <c:pt idx="2268">
                  <c:v>4.923632366149455e-06</c:v>
                </c:pt>
                <c:pt idx="2269">
                  <c:v>4.920438618327694e-06</c:v>
                </c:pt>
                <c:pt idx="2270">
                  <c:v>4.917248349056713e-06</c:v>
                </c:pt>
                <c:pt idx="2271">
                  <c:v>4.914061553562554e-06</c:v>
                </c:pt>
                <c:pt idx="2272">
                  <c:v>4.910878226960236e-06</c:v>
                </c:pt>
                <c:pt idx="2273">
                  <c:v>4.907698362810464e-06</c:v>
                </c:pt>
                <c:pt idx="2274">
                  <c:v>4.904521955895191e-06</c:v>
                </c:pt>
                <c:pt idx="2275">
                  <c:v>4.901349002217614e-06</c:v>
                </c:pt>
                <c:pt idx="2276">
                  <c:v>4.898179495338439e-06</c:v>
                </c:pt>
                <c:pt idx="2277">
                  <c:v>4.895013429706552e-06</c:v>
                </c:pt>
                <c:pt idx="2278">
                  <c:v>4.891850801325148e-06</c:v>
                </c:pt>
                <c:pt idx="2279">
                  <c:v>4.888691603865958e-06</c:v>
                </c:pt>
                <c:pt idx="2280">
                  <c:v>4.885535833110133e-06</c:v>
                </c:pt>
                <c:pt idx="2281">
                  <c:v>4.882383481730201e-06</c:v>
                </c:pt>
                <c:pt idx="2282">
                  <c:v>4.879234546950606e-06</c:v>
                </c:pt>
                <c:pt idx="2283">
                  <c:v>4.876089022221031e-06</c:v>
                </c:pt>
                <c:pt idx="2284">
                  <c:v>4.872946902878539e-06</c:v>
                </c:pt>
                <c:pt idx="2285">
                  <c:v>4.869808183149971e-06</c:v>
                </c:pt>
                <c:pt idx="2286">
                  <c:v>4.866672858150345e-06</c:v>
                </c:pt>
                <c:pt idx="2287">
                  <c:v>4.863540923105703e-06</c:v>
                </c:pt>
                <c:pt idx="2288">
                  <c:v>4.860412372131862e-06</c:v>
                </c:pt>
                <c:pt idx="2289">
                  <c:v>4.857287200565885e-06</c:v>
                </c:pt>
                <c:pt idx="2290">
                  <c:v>4.854165403522792e-06</c:v>
                </c:pt>
                <c:pt idx="2291">
                  <c:v>4.851046974674311e-06</c:v>
                </c:pt>
                <c:pt idx="2292">
                  <c:v>4.847931909801595e-06</c:v>
                </c:pt>
                <c:pt idx="2293">
                  <c:v>4.844820204019662e-06</c:v>
                </c:pt>
                <c:pt idx="2294">
                  <c:v>4.841711851555353e-06</c:v>
                </c:pt>
                <c:pt idx="2295">
                  <c:v>4.838606847856752e-06</c:v>
                </c:pt>
                <c:pt idx="2296">
                  <c:v>4.835505187150702e-06</c:v>
                </c:pt>
                <c:pt idx="2297">
                  <c:v>4.832406865440397e-06</c:v>
                </c:pt>
                <c:pt idx="2298">
                  <c:v>4.829311876730635e-06</c:v>
                </c:pt>
                <c:pt idx="2299">
                  <c:v>4.82622021591439e-06</c:v>
                </c:pt>
                <c:pt idx="2300">
                  <c:v>4.823131878883835e-06</c:v>
                </c:pt>
                <c:pt idx="2301">
                  <c:v>4.820046859643767e-06</c:v>
                </c:pt>
                <c:pt idx="2302">
                  <c:v>4.816965154197383e-06</c:v>
                </c:pt>
                <c:pt idx="2303">
                  <c:v>4.813886756327435e-06</c:v>
                </c:pt>
                <c:pt idx="2304">
                  <c:v>4.810811661259962e-06</c:v>
                </c:pt>
                <c:pt idx="2305">
                  <c:v>4.807739864998162e-06</c:v>
                </c:pt>
                <c:pt idx="2306">
                  <c:v>4.804671361768875e-06</c:v>
                </c:pt>
                <c:pt idx="2307">
                  <c:v>4.801606146465076e-06</c:v>
                </c:pt>
                <c:pt idx="2308">
                  <c:v>4.798544213979739e-06</c:v>
                </c:pt>
                <c:pt idx="2309">
                  <c:v>4.795485560427082e-06</c:v>
                </c:pt>
                <c:pt idx="2310">
                  <c:v>4.792430180255991e-06</c:v>
                </c:pt>
                <c:pt idx="2311">
                  <c:v>4.78937806835944e-06</c:v>
                </c:pt>
                <c:pt idx="2312">
                  <c:v>4.786329218964269e-06</c:v>
                </c:pt>
                <c:pt idx="2313">
                  <c:v>4.783283628850832e-06</c:v>
                </c:pt>
                <c:pt idx="2314">
                  <c:v>4.780241292690057e-06</c:v>
                </c:pt>
                <c:pt idx="2315">
                  <c:v>4.777202204042652e-06</c:v>
                </c:pt>
                <c:pt idx="2316">
                  <c:v>4.774166359688969e-06</c:v>
                </c:pt>
                <c:pt idx="2317">
                  <c:v>4.77113375485505e-06</c:v>
                </c:pt>
                <c:pt idx="2318">
                  <c:v>4.768104383767735e-06</c:v>
                </c:pt>
                <c:pt idx="2319">
                  <c:v>4.765078241653065e-06</c:v>
                </c:pt>
                <c:pt idx="2320">
                  <c:v>4.762055323959125e-06</c:v>
                </c:pt>
                <c:pt idx="2321">
                  <c:v>4.759035625800934e-06</c:v>
                </c:pt>
                <c:pt idx="2322">
                  <c:v>4.756019142404533e-06</c:v>
                </c:pt>
                <c:pt idx="2323">
                  <c:v>4.753005868773919e-06</c:v>
                </c:pt>
                <c:pt idx="2324">
                  <c:v>4.749995799802065e-06</c:v>
                </c:pt>
                <c:pt idx="2325">
                  <c:v>4.746988931714213e-06</c:v>
                </c:pt>
                <c:pt idx="2326">
                  <c:v>4.743985258848227e-06</c:v>
                </c:pt>
                <c:pt idx="2327">
                  <c:v>4.740984776541168e-06</c:v>
                </c:pt>
                <c:pt idx="2328">
                  <c:v>4.737987479686012e-06</c:v>
                </c:pt>
                <c:pt idx="2329">
                  <c:v>4.734993364730045e-06</c:v>
                </c:pt>
                <c:pt idx="2330">
                  <c:v>4.732002425456017e-06</c:v>
                </c:pt>
                <c:pt idx="2331">
                  <c:v>4.729014658533259e-06</c:v>
                </c:pt>
                <c:pt idx="2332">
                  <c:v>4.726030057411457e-06</c:v>
                </c:pt>
                <c:pt idx="2333">
                  <c:v>4.723048619204029e-06</c:v>
                </c:pt>
                <c:pt idx="2334">
                  <c:v>4.720070338359861e-06</c:v>
                </c:pt>
                <c:pt idx="2335">
                  <c:v>4.717095209660904e-06</c:v>
                </c:pt>
                <c:pt idx="2336">
                  <c:v>4.714123229554446e-06</c:v>
                </c:pt>
                <c:pt idx="2337">
                  <c:v>4.71115439248937e-06</c:v>
                </c:pt>
                <c:pt idx="2338">
                  <c:v>4.708188694024784e-06</c:v>
                </c:pt>
                <c:pt idx="2339">
                  <c:v>4.705226129053663e-06</c:v>
                </c:pt>
                <c:pt idx="2340">
                  <c:v>4.702266694023294e-06</c:v>
                </c:pt>
                <c:pt idx="2341">
                  <c:v>4.699310383271538e-06</c:v>
                </c:pt>
                <c:pt idx="2342">
                  <c:v>4.696357192801592e-06</c:v>
                </c:pt>
                <c:pt idx="2343">
                  <c:v>4.693407117062343e-06</c:v>
                </c:pt>
                <c:pt idx="2344">
                  <c:v>4.690460152390052e-06</c:v>
                </c:pt>
                <c:pt idx="2345">
                  <c:v>4.687516293344629e-06</c:v>
                </c:pt>
                <c:pt idx="2346">
                  <c:v>4.684575536151314e-06</c:v>
                </c:pt>
                <c:pt idx="2347">
                  <c:v>4.681637875814104e-06</c:v>
                </c:pt>
                <c:pt idx="2348">
                  <c:v>4.678703307114951e-06</c:v>
                </c:pt>
                <c:pt idx="2349">
                  <c:v>4.675771826723185e-06</c:v>
                </c:pt>
                <c:pt idx="2350">
                  <c:v>4.672843429198714e-06</c:v>
                </c:pt>
                <c:pt idx="2351">
                  <c:v>4.669918109767579e-06</c:v>
                </c:pt>
                <c:pt idx="2352">
                  <c:v>4.666995864877066e-06</c:v>
                </c:pt>
                <c:pt idx="2353">
                  <c:v>4.66407668897606e-06</c:v>
                </c:pt>
                <c:pt idx="2354">
                  <c:v>4.661160578844914e-06</c:v>
                </c:pt>
                <c:pt idx="2355">
                  <c:v>4.65824752782229e-06</c:v>
                </c:pt>
                <c:pt idx="2356">
                  <c:v>4.655337533132631e-06</c:v>
                </c:pt>
                <c:pt idx="2357">
                  <c:v>4.652430589779932e-06</c:v>
                </c:pt>
                <c:pt idx="2358">
                  <c:v>4.64952669321228e-06</c:v>
                </c:pt>
                <c:pt idx="2359">
                  <c:v>4.646625837989582e-06</c:v>
                </c:pt>
                <c:pt idx="2360">
                  <c:v>4.643728021447302e-06</c:v>
                </c:pt>
                <c:pt idx="2361">
                  <c:v>4.640833237701258e-06</c:v>
                </c:pt>
                <c:pt idx="2362">
                  <c:v>4.637941483864871e-06</c:v>
                </c:pt>
                <c:pt idx="2363">
                  <c:v>4.635052752832713e-06</c:v>
                </c:pt>
                <c:pt idx="2364">
                  <c:v>4.632167042495361e-06</c:v>
                </c:pt>
                <c:pt idx="2365">
                  <c:v>4.629284347301699e-06</c:v>
                </c:pt>
                <c:pt idx="2366">
                  <c:v>4.626404663476968e-06</c:v>
                </c:pt>
                <c:pt idx="2367">
                  <c:v>4.623527985914144e-06</c:v>
                </c:pt>
                <c:pt idx="2368">
                  <c:v>4.620654311060512e-06</c:v>
                </c:pt>
                <c:pt idx="2369">
                  <c:v>4.617783633364958e-06</c:v>
                </c:pt>
                <c:pt idx="2370">
                  <c:v>4.614915948719656e-06</c:v>
                </c:pt>
                <c:pt idx="2371">
                  <c:v>4.612051253571892e-06</c:v>
                </c:pt>
                <c:pt idx="2372">
                  <c:v>4.60918954281464e-06</c:v>
                </c:pt>
                <c:pt idx="2373">
                  <c:v>4.606330812007009e-06</c:v>
                </c:pt>
                <c:pt idx="2374">
                  <c:v>4.60347505737424e-06</c:v>
                </c:pt>
                <c:pt idx="2375">
                  <c:v>4.600622273698285e-06</c:v>
                </c:pt>
                <c:pt idx="2376">
                  <c:v>4.597772457648475e-06</c:v>
                </c:pt>
                <c:pt idx="2377">
                  <c:v>4.59492560300756e-06</c:v>
                </c:pt>
                <c:pt idx="2378">
                  <c:v>4.59208170822123e-06</c:v>
                </c:pt>
                <c:pt idx="2379">
                  <c:v>4.589240766295077e-06</c:v>
                </c:pt>
                <c:pt idx="2380">
                  <c:v>4.586402774786613e-06</c:v>
                </c:pt>
                <c:pt idx="2381">
                  <c:v>4.583567728477789e-06</c:v>
                </c:pt>
                <c:pt idx="2382">
                  <c:v>4.580735623038734e-06</c:v>
                </c:pt>
                <c:pt idx="2383">
                  <c:v>4.577906455027758e-06</c:v>
                </c:pt>
                <c:pt idx="2384">
                  <c:v>4.575080219004768e-06</c:v>
                </c:pt>
                <c:pt idx="2385">
                  <c:v>4.572256911639094e-06</c:v>
                </c:pt>
                <c:pt idx="2386">
                  <c:v>4.5694365272686e-06</c:v>
                </c:pt>
                <c:pt idx="2387">
                  <c:v>4.566619063450794e-06</c:v>
                </c:pt>
                <c:pt idx="2388">
                  <c:v>4.563804514856606e-06</c:v>
                </c:pt>
                <c:pt idx="2389">
                  <c:v>4.560992877156167e-06</c:v>
                </c:pt>
                <c:pt idx="2390">
                  <c:v>4.558184146574717e-06</c:v>
                </c:pt>
                <c:pt idx="2391">
                  <c:v>4.555378318560344e-06</c:v>
                </c:pt>
                <c:pt idx="2392">
                  <c:v>4.552575389227265e-06</c:v>
                </c:pt>
                <c:pt idx="2393">
                  <c:v>4.549775353912544e-06</c:v>
                </c:pt>
                <c:pt idx="2394">
                  <c:v>4.546978208841423e-06</c:v>
                </c:pt>
                <c:pt idx="2395">
                  <c:v>4.54418394857381e-06</c:v>
                </c:pt>
                <c:pt idx="2396">
                  <c:v>4.541392571555392e-06</c:v>
                </c:pt>
                <c:pt idx="2397">
                  <c:v>4.538604070902785e-06</c:v>
                </c:pt>
                <c:pt idx="2398">
                  <c:v>4.535818443729411e-06</c:v>
                </c:pt>
                <c:pt idx="2399">
                  <c:v>4.533035685372333e-06</c:v>
                </c:pt>
                <c:pt idx="2400">
                  <c:v>4.53025579294497e-06</c:v>
                </c:pt>
                <c:pt idx="2401">
                  <c:v>4.527478760563142e-06</c:v>
                </c:pt>
                <c:pt idx="2402">
                  <c:v>4.524704584452088e-06</c:v>
                </c:pt>
                <c:pt idx="2403">
                  <c:v>4.521933260837052e-06</c:v>
                </c:pt>
                <c:pt idx="2404">
                  <c:v>4.519164785943275e-06</c:v>
                </c:pt>
                <c:pt idx="2405">
                  <c:v>4.516399155773954e-06</c:v>
                </c:pt>
                <c:pt idx="2406">
                  <c:v>4.51363636511104e-06</c:v>
                </c:pt>
                <c:pt idx="2407">
                  <c:v>4.510876410179776e-06</c:v>
                </c:pt>
                <c:pt idx="2408">
                  <c:v>4.508119287427448e-06</c:v>
                </c:pt>
                <c:pt idx="2409">
                  <c:v>4.505364992857253e-06</c:v>
                </c:pt>
                <c:pt idx="2410">
                  <c:v>4.502613521584209e-06</c:v>
                </c:pt>
                <c:pt idx="2411">
                  <c:v>4.499864869833559e-06</c:v>
                </c:pt>
                <c:pt idx="2412">
                  <c:v>4.497119033719521e-06</c:v>
                </c:pt>
                <c:pt idx="2413">
                  <c:v>4.494376009245293e-06</c:v>
                </c:pt>
                <c:pt idx="2414">
                  <c:v>4.491635791525894e-06</c:v>
                </c:pt>
                <c:pt idx="2415">
                  <c:v>4.488898379007011e-06</c:v>
                </c:pt>
                <c:pt idx="2416">
                  <c:v>4.486163764361173e-06</c:v>
                </c:pt>
                <c:pt idx="2417">
                  <c:v>4.483431945034866e-06</c:v>
                </c:pt>
                <c:pt idx="2418">
                  <c:v>4.480702917253332e-06</c:v>
                </c:pt>
                <c:pt idx="2419">
                  <c:v>4.477976677019768e-06</c:v>
                </c:pt>
                <c:pt idx="2420">
                  <c:v>4.475253220115327e-06</c:v>
                </c:pt>
                <c:pt idx="2421">
                  <c:v>4.472532541877072e-06</c:v>
                </c:pt>
                <c:pt idx="2422">
                  <c:v>4.469814639418423e-06</c:v>
                </c:pt>
                <c:pt idx="2423">
                  <c:v>4.467099507743377e-06</c:v>
                </c:pt>
                <c:pt idx="2424">
                  <c:v>4.464387143521265e-06</c:v>
                </c:pt>
                <c:pt idx="2425">
                  <c:v>4.461677542977327e-06</c:v>
                </c:pt>
                <c:pt idx="2426">
                  <c:v>4.458970701670673e-06</c:v>
                </c:pt>
                <c:pt idx="2427">
                  <c:v>4.456266615382454e-06</c:v>
                </c:pt>
                <c:pt idx="2428">
                  <c:v>4.453565281115068e-06</c:v>
                </c:pt>
                <c:pt idx="2429">
                  <c:v>4.45086669376149e-06</c:v>
                </c:pt>
                <c:pt idx="2430">
                  <c:v>4.448170850213096e-06</c:v>
                </c:pt>
                <c:pt idx="2431">
                  <c:v>4.445477746251036e-06</c:v>
                </c:pt>
                <c:pt idx="2432">
                  <c:v>4.442787378544644e-06</c:v>
                </c:pt>
                <c:pt idx="2433">
                  <c:v>4.440099741986892e-06</c:v>
                </c:pt>
                <c:pt idx="2434">
                  <c:v>4.437414833580178e-06</c:v>
                </c:pt>
                <c:pt idx="2435">
                  <c:v>4.43473264888361e-06</c:v>
                </c:pt>
                <c:pt idx="2436">
                  <c:v>4.432053184455498e-06</c:v>
                </c:pt>
                <c:pt idx="2437">
                  <c:v>4.429376436188015e-06</c:v>
                </c:pt>
                <c:pt idx="2438">
                  <c:v>4.426702400639471e-06</c:v>
                </c:pt>
                <c:pt idx="2439">
                  <c:v>4.42403107325795e-06</c:v>
                </c:pt>
                <c:pt idx="2440">
                  <c:v>4.421362450268695e-06</c:v>
                </c:pt>
                <c:pt idx="2441">
                  <c:v>4.418696527785926e-06</c:v>
                </c:pt>
                <c:pt idx="2442">
                  <c:v>4.416033302923061e-06</c:v>
                </c:pt>
                <c:pt idx="2443">
                  <c:v>4.413372770795121e-06</c:v>
                </c:pt>
                <c:pt idx="2444">
                  <c:v>4.410714927294279e-06</c:v>
                </c:pt>
                <c:pt idx="2445">
                  <c:v>4.40805977020009e-06</c:v>
                </c:pt>
                <c:pt idx="2446">
                  <c:v>4.40540729451655e-06</c:v>
                </c:pt>
                <c:pt idx="2447">
                  <c:v>4.402757495691745e-06</c:v>
                </c:pt>
                <c:pt idx="2448">
                  <c:v>4.400110371505228e-06</c:v>
                </c:pt>
                <c:pt idx="2449">
                  <c:v>4.397465917072019e-06</c:v>
                </c:pt>
                <c:pt idx="2450">
                  <c:v>4.394824129505537e-06</c:v>
                </c:pt>
                <c:pt idx="2451">
                  <c:v>4.39218500436489e-06</c:v>
                </c:pt>
                <c:pt idx="2452">
                  <c:v>4.389548537320209e-06</c:v>
                </c:pt>
                <c:pt idx="2453">
                  <c:v>4.386914725929003e-06</c:v>
                </c:pt>
                <c:pt idx="2454">
                  <c:v>4.384283566194469e-06</c:v>
                </c:pt>
                <c:pt idx="2455">
                  <c:v>4.381655053009581e-06</c:v>
                </c:pt>
                <c:pt idx="2456">
                  <c:v>4.379029183487759e-06</c:v>
                </c:pt>
                <c:pt idx="2457">
                  <c:v>4.376405954409357e-06</c:v>
                </c:pt>
                <c:pt idx="2458">
                  <c:v>4.373785361111437e-06</c:v>
                </c:pt>
                <c:pt idx="2459">
                  <c:v>4.371167400818443e-06</c:v>
                </c:pt>
                <c:pt idx="2460">
                  <c:v>4.368552068756415e-06</c:v>
                </c:pt>
                <c:pt idx="2461">
                  <c:v>4.365939362593885e-06</c:v>
                </c:pt>
                <c:pt idx="2462">
                  <c:v>4.363329277778938e-06</c:v>
                </c:pt>
                <c:pt idx="2463">
                  <c:v>4.360721809648638e-06</c:v>
                </c:pt>
                <c:pt idx="2464">
                  <c:v>4.358116956093561e-06</c:v>
                </c:pt>
                <c:pt idx="2465">
                  <c:v>4.35551471245077e-06</c:v>
                </c:pt>
                <c:pt idx="2466">
                  <c:v>4.352915075611641e-06</c:v>
                </c:pt>
                <c:pt idx="2467">
                  <c:v>4.350318041135282e-06</c:v>
                </c:pt>
                <c:pt idx="2468">
                  <c:v>4.347723606801246e-06</c:v>
                </c:pt>
                <c:pt idx="2469">
                  <c:v>4.345131767502508e-06</c:v>
                </c:pt>
                <c:pt idx="2470">
                  <c:v>4.342542519575332e-06</c:v>
                </c:pt>
                <c:pt idx="2471">
                  <c:v>4.339955860799272e-06</c:v>
                </c:pt>
                <c:pt idx="2472">
                  <c:v>4.337371786289346e-06</c:v>
                </c:pt>
                <c:pt idx="2473">
                  <c:v>4.33479029293693e-06</c:v>
                </c:pt>
                <c:pt idx="2474">
                  <c:v>4.332211376301132e-06</c:v>
                </c:pt>
                <c:pt idx="2475">
                  <c:v>4.329635034050483e-06</c:v>
                </c:pt>
                <c:pt idx="2476">
                  <c:v>4.327061261300003e-06</c:v>
                </c:pt>
                <c:pt idx="2477">
                  <c:v>4.324490055940267e-06</c:v>
                </c:pt>
                <c:pt idx="2478">
                  <c:v>4.32192141242016e-06</c:v>
                </c:pt>
                <c:pt idx="2479">
                  <c:v>4.319355328741281e-06</c:v>
                </c:pt>
                <c:pt idx="2480">
                  <c:v>4.316791800906827e-06</c:v>
                </c:pt>
                <c:pt idx="2481">
                  <c:v>4.314230825031018e-06</c:v>
                </c:pt>
                <c:pt idx="2482">
                  <c:v>4.311672397339095e-06</c:v>
                </c:pt>
                <c:pt idx="2483">
                  <c:v>4.309116514611411e-06</c:v>
                </c:pt>
                <c:pt idx="2484">
                  <c:v>4.306563173517297e-06</c:v>
                </c:pt>
                <c:pt idx="2485">
                  <c:v>4.304012370726085e-06</c:v>
                </c:pt>
                <c:pt idx="2486">
                  <c:v>4.301464101352792e-06</c:v>
                </c:pt>
                <c:pt idx="2487">
                  <c:v>4.298918362732884e-06</c:v>
                </c:pt>
                <c:pt idx="2488">
                  <c:v>4.296375151868759e-06</c:v>
                </c:pt>
                <c:pt idx="2489">
                  <c:v>4.293834464097479e-06</c:v>
                </c:pt>
                <c:pt idx="2490">
                  <c:v>4.291296296643488e-06</c:v>
                </c:pt>
                <c:pt idx="2491">
                  <c:v>4.288760646176115e-06</c:v>
                </c:pt>
                <c:pt idx="2492">
                  <c:v>4.286227507810381e-06</c:v>
                </c:pt>
                <c:pt idx="2493">
                  <c:v>4.283696880214016e-06</c:v>
                </c:pt>
                <c:pt idx="2494">
                  <c:v>4.281168758391019e-06</c:v>
                </c:pt>
                <c:pt idx="2495">
                  <c:v>4.27864313812254e-06</c:v>
                </c:pt>
                <c:pt idx="2496">
                  <c:v>4.276120018187335e-06</c:v>
                </c:pt>
                <c:pt idx="2497">
                  <c:v>4.273599393700422e-06</c:v>
                </c:pt>
                <c:pt idx="2498">
                  <c:v>4.271081261109089e-06</c:v>
                </c:pt>
                <c:pt idx="2499">
                  <c:v>4.26856561686062e-06</c:v>
                </c:pt>
                <c:pt idx="2500">
                  <c:v>4.266052457846392e-06</c:v>
                </c:pt>
                <c:pt idx="2501">
                  <c:v>4.263541780846758e-06</c:v>
                </c:pt>
                <c:pt idx="2502">
                  <c:v>4.261033582309004e-06</c:v>
                </c:pt>
                <c:pt idx="2503">
                  <c:v>4.258527857792238e-06</c:v>
                </c:pt>
                <c:pt idx="2504">
                  <c:v>4.256024605964193e-06</c:v>
                </c:pt>
                <c:pt idx="2505">
                  <c:v>4.253523821051708e-06</c:v>
                </c:pt>
                <c:pt idx="2506">
                  <c:v>4.251025500834338e-06</c:v>
                </c:pt>
                <c:pt idx="2507">
                  <c:v>4.248529641759369e-06</c:v>
                </c:pt>
                <c:pt idx="2508">
                  <c:v>4.24603624138431e-06</c:v>
                </c:pt>
                <c:pt idx="2509">
                  <c:v>4.243545294491113e-06</c:v>
                </c:pt>
                <c:pt idx="2510">
                  <c:v>4.241056798637288e-06</c:v>
                </c:pt>
                <c:pt idx="2511">
                  <c:v>4.238570749826032e-06</c:v>
                </c:pt>
                <c:pt idx="2512">
                  <c:v>4.236087145836898e-06</c:v>
                </c:pt>
                <c:pt idx="2513">
                  <c:v>4.233605982228994e-06</c:v>
                </c:pt>
                <c:pt idx="2514">
                  <c:v>4.231127255560629e-06</c:v>
                </c:pt>
                <c:pt idx="2515">
                  <c:v>4.228650963389313e-06</c:v>
                </c:pt>
                <c:pt idx="2516">
                  <c:v>4.226177101940287e-06</c:v>
                </c:pt>
                <c:pt idx="2517">
                  <c:v>4.223705667327771e-06</c:v>
                </c:pt>
                <c:pt idx="2518">
                  <c:v>4.221236656110072e-06</c:v>
                </c:pt>
                <c:pt idx="2519">
                  <c:v>4.218770066621857e-06</c:v>
                </c:pt>
                <c:pt idx="2520">
                  <c:v>4.216305894089167e-06</c:v>
                </c:pt>
                <c:pt idx="2521">
                  <c:v>4.213844134737244e-06</c:v>
                </c:pt>
                <c:pt idx="2522">
                  <c:v>4.21138478634564e-06</c:v>
                </c:pt>
                <c:pt idx="2523">
                  <c:v>4.208927845472665e-06</c:v>
                </c:pt>
                <c:pt idx="2524">
                  <c:v>4.206473308565606e-06</c:v>
                </c:pt>
                <c:pt idx="2525">
                  <c:v>4.204021171405614e-06</c:v>
                </c:pt>
                <c:pt idx="2526">
                  <c:v>4.201571432327356e-06</c:v>
                </c:pt>
                <c:pt idx="2527">
                  <c:v>4.199124086778916e-06</c:v>
                </c:pt>
                <c:pt idx="2528">
                  <c:v>4.19667913209576e-06</c:v>
                </c:pt>
                <c:pt idx="2529">
                  <c:v>4.194236564836196e-06</c:v>
                </c:pt>
                <c:pt idx="2530">
                  <c:v>4.191796381225465e-06</c:v>
                </c:pt>
                <c:pt idx="2531">
                  <c:v>4.189358579043123e-06</c:v>
                </c:pt>
                <c:pt idx="2532">
                  <c:v>4.186923154292366e-06</c:v>
                </c:pt>
                <c:pt idx="2533">
                  <c:v>4.184490104308658e-06</c:v>
                </c:pt>
                <c:pt idx="2534">
                  <c:v>4.182059424429063e-06</c:v>
                </c:pt>
                <c:pt idx="2535">
                  <c:v>4.179631112877225e-06</c:v>
                </c:pt>
                <c:pt idx="2536">
                  <c:v>4.177205165767361e-06</c:v>
                </c:pt>
                <c:pt idx="2537">
                  <c:v>4.174781579324716e-06</c:v>
                </c:pt>
                <c:pt idx="2538">
                  <c:v>4.17236035177293e-06</c:v>
                </c:pt>
                <c:pt idx="2539">
                  <c:v>4.169941479115202e-06</c:v>
                </c:pt>
                <c:pt idx="2540">
                  <c:v>4.167524957798818e-06</c:v>
                </c:pt>
                <c:pt idx="2541">
                  <c:v>4.165110785048221e-06</c:v>
                </c:pt>
                <c:pt idx="2542">
                  <c:v>4.162698957199673e-06</c:v>
                </c:pt>
                <c:pt idx="2543">
                  <c:v>4.160289471144551e-06</c:v>
                </c:pt>
                <c:pt idx="2544">
                  <c:v>4.157882324107298e-06</c:v>
                </c:pt>
                <c:pt idx="2545">
                  <c:v>4.155477512979289e-06</c:v>
                </c:pt>
                <c:pt idx="2546">
                  <c:v>4.153075033319631e-06</c:v>
                </c:pt>
                <c:pt idx="2547">
                  <c:v>4.150674883574013e-06</c:v>
                </c:pt>
                <c:pt idx="2548">
                  <c:v>4.148277059412564e-06</c:v>
                </c:pt>
                <c:pt idx="2549">
                  <c:v>4.14588155817075e-06</c:v>
                </c:pt>
                <c:pt idx="2550">
                  <c:v>4.143488376850968e-06</c:v>
                </c:pt>
                <c:pt idx="2551">
                  <c:v>4.141097512344594e-06</c:v>
                </c:pt>
                <c:pt idx="2552">
                  <c:v>4.138708960099713e-06</c:v>
                </c:pt>
                <c:pt idx="2553">
                  <c:v>4.136322719006102e-06</c:v>
                </c:pt>
                <c:pt idx="2554">
                  <c:v>4.133938784844915e-06</c:v>
                </c:pt>
                <c:pt idx="2555">
                  <c:v>4.131557154174459e-06</c:v>
                </c:pt>
                <c:pt idx="2556">
                  <c:v>4.129177824552244e-06</c:v>
                </c:pt>
                <c:pt idx="2557">
                  <c:v>4.126800792980667e-06</c:v>
                </c:pt>
                <c:pt idx="2558">
                  <c:v>4.124426055018837e-06</c:v>
                </c:pt>
                <c:pt idx="2559">
                  <c:v>4.122053609001419e-06</c:v>
                </c:pt>
                <c:pt idx="2560">
                  <c:v>4.11968345093161e-06</c:v>
                </c:pt>
                <c:pt idx="2561">
                  <c:v>4.11731557836692e-06</c:v>
                </c:pt>
                <c:pt idx="2562">
                  <c:v>4.114949987976679e-06</c:v>
                </c:pt>
                <c:pt idx="2563">
                  <c:v>4.112586676541241e-06</c:v>
                </c:pt>
                <c:pt idx="2564">
                  <c:v>4.110225640729936e-06</c:v>
                </c:pt>
                <c:pt idx="2565">
                  <c:v>4.107866877323119e-06</c:v>
                </c:pt>
                <c:pt idx="2566">
                  <c:v>4.105510384211364e-06</c:v>
                </c:pt>
                <c:pt idx="2567">
                  <c:v>4.103156157619914e-06</c:v>
                </c:pt>
                <c:pt idx="2568">
                  <c:v>4.100804194440144e-06</c:v>
                </c:pt>
                <c:pt idx="2569">
                  <c:v>4.098454492229564e-06</c:v>
                </c:pt>
                <c:pt idx="2570">
                  <c:v>4.096107047657505e-06</c:v>
                </c:pt>
                <c:pt idx="2571">
                  <c:v>4.09376185661614e-06</c:v>
                </c:pt>
                <c:pt idx="2572">
                  <c:v>4.091418917551159e-06</c:v>
                </c:pt>
                <c:pt idx="2573">
                  <c:v>4.089078226576781e-06</c:v>
                </c:pt>
                <c:pt idx="2574">
                  <c:v>4.08673978102847e-06</c:v>
                </c:pt>
                <c:pt idx="2575">
                  <c:v>4.084403577020446e-06</c:v>
                </c:pt>
                <c:pt idx="2576">
                  <c:v>4.08206961322044e-06</c:v>
                </c:pt>
                <c:pt idx="2577">
                  <c:v>4.079737884632451e-06</c:v>
                </c:pt>
                <c:pt idx="2578">
                  <c:v>4.077408390368298e-06</c:v>
                </c:pt>
                <c:pt idx="2579">
                  <c:v>4.075081125431979e-06</c:v>
                </c:pt>
                <c:pt idx="2580">
                  <c:v>4.072756087381002e-06</c:v>
                </c:pt>
                <c:pt idx="2581">
                  <c:v>4.070433274327989e-06</c:v>
                </c:pt>
                <c:pt idx="2582">
                  <c:v>4.068112681832048e-06</c:v>
                </c:pt>
                <c:pt idx="2583">
                  <c:v>4.065794307672732e-06</c:v>
                </c:pt>
                <c:pt idx="2584">
                  <c:v>4.063478148963462e-06</c:v>
                </c:pt>
                <c:pt idx="2585">
                  <c:v>4.061164202595613e-06</c:v>
                </c:pt>
                <c:pt idx="2586">
                  <c:v>4.058852464905449e-06</c:v>
                </c:pt>
                <c:pt idx="2587">
                  <c:v>4.056542933672524e-06</c:v>
                </c:pt>
                <c:pt idx="2588">
                  <c:v>4.054235605122081e-06</c:v>
                </c:pt>
                <c:pt idx="2589">
                  <c:v>4.051930477588783e-06</c:v>
                </c:pt>
                <c:pt idx="2590">
                  <c:v>4.049627547297874e-06</c:v>
                </c:pt>
                <c:pt idx="2591">
                  <c:v>4.04732681125175e-06</c:v>
                </c:pt>
                <c:pt idx="2592">
                  <c:v>4.0450282668969e-06</c:v>
                </c:pt>
                <c:pt idx="2593">
                  <c:v>4.042731911346742e-06</c:v>
                </c:pt>
                <c:pt idx="2594">
                  <c:v>4.040437740937541e-06</c:v>
                </c:pt>
                <c:pt idx="2595">
                  <c:v>4.038145753892941e-06</c:v>
                </c:pt>
                <c:pt idx="2596">
                  <c:v>4.035855946105116e-06</c:v>
                </c:pt>
                <c:pt idx="2597">
                  <c:v>4.033568314687486e-06</c:v>
                </c:pt>
                <c:pt idx="2598">
                  <c:v>4.031282857863694e-06</c:v>
                </c:pt>
                <c:pt idx="2599">
                  <c:v>4.028999572303071e-06</c:v>
                </c:pt>
                <c:pt idx="2600">
                  <c:v>4.02671845423086e-06</c:v>
                </c:pt>
                <c:pt idx="2601">
                  <c:v>4.024439501648658e-06</c:v>
                </c:pt>
                <c:pt idx="2602">
                  <c:v>4.022162711225796e-06</c:v>
                </c:pt>
                <c:pt idx="2603">
                  <c:v>4.019888080408762e-06</c:v>
                </c:pt>
                <c:pt idx="2604">
                  <c:v>4.017615606088931e-06</c:v>
                </c:pt>
                <c:pt idx="2605">
                  <c:v>4.015345285157679e-06</c:v>
                </c:pt>
                <c:pt idx="2606">
                  <c:v>4.013077115394559e-06</c:v>
                </c:pt>
                <c:pt idx="2607">
                  <c:v>4.010811093246858e-06</c:v>
                </c:pt>
                <c:pt idx="2608">
                  <c:v>4.008547216938219e-06</c:v>
                </c:pt>
                <c:pt idx="2609">
                  <c:v>4.006285482471839e-06</c:v>
                </c:pt>
                <c:pt idx="2610">
                  <c:v>4.004025886739093e-06</c:v>
                </c:pt>
                <c:pt idx="2611">
                  <c:v>4.001768427852603e-06</c:v>
                </c:pt>
                <c:pt idx="2612">
                  <c:v>3.999513102703744e-06</c:v>
                </c:pt>
                <c:pt idx="2613">
                  <c:v>3.997259908627981e-06</c:v>
                </c:pt>
                <c:pt idx="2614">
                  <c:v>3.9950088420726e-06</c:v>
                </c:pt>
                <c:pt idx="2615">
                  <c:v>3.992759900817155e-06</c:v>
                </c:pt>
                <c:pt idx="2616">
                  <c:v>3.990513082641201e-06</c:v>
                </c:pt>
                <c:pt idx="2617">
                  <c:v>3.988268382659754e-06</c:v>
                </c:pt>
                <c:pt idx="2618">
                  <c:v>3.98602580053975e-06</c:v>
                </c:pt>
                <c:pt idx="2619">
                  <c:v>3.983785331507228e-06</c:v>
                </c:pt>
                <c:pt idx="2620">
                  <c:v>3.981546974007877e-06</c:v>
                </c:pt>
                <c:pt idx="2621">
                  <c:v>3.979310724600005e-06</c:v>
                </c:pt>
                <c:pt idx="2622">
                  <c:v>3.977076581063166e-06</c:v>
                </c:pt>
                <c:pt idx="2623">
                  <c:v>3.974844539622602e-06</c:v>
                </c:pt>
                <c:pt idx="2624">
                  <c:v>3.972614598501956e-06</c:v>
                </c:pt>
                <c:pt idx="2625">
                  <c:v>3.970386754148514e-06</c:v>
                </c:pt>
                <c:pt idx="2626">
                  <c:v>3.968161004674897e-06</c:v>
                </c:pt>
                <c:pt idx="2627">
                  <c:v>3.965937346528392e-06</c:v>
                </c:pt>
                <c:pt idx="2628">
                  <c:v>3.96371577737753e-06</c:v>
                </c:pt>
                <c:pt idx="2629">
                  <c:v>3.96149629378062e-06</c:v>
                </c:pt>
                <c:pt idx="2630">
                  <c:v>3.959278893517215e-06</c:v>
                </c:pt>
                <c:pt idx="2631">
                  <c:v>3.95706357436687e-06</c:v>
                </c:pt>
                <c:pt idx="2632">
                  <c:v>3.954850332998916e-06</c:v>
                </c:pt>
                <c:pt idx="2633">
                  <c:v>3.952639165860639e-06</c:v>
                </c:pt>
                <c:pt idx="2634">
                  <c:v>3.95043007161977e-06</c:v>
                </c:pt>
                <c:pt idx="2635">
                  <c:v>3.948223046945643e-06</c:v>
                </c:pt>
                <c:pt idx="2636">
                  <c:v>3.946018089284742e-06</c:v>
                </c:pt>
                <c:pt idx="2637">
                  <c:v>3.943815195084355e-06</c:v>
                </c:pt>
                <c:pt idx="2638">
                  <c:v>3.941614363234258e-06</c:v>
                </c:pt>
                <c:pt idx="2639">
                  <c:v>3.93941558929356e-06</c:v>
                </c:pt>
                <c:pt idx="2640">
                  <c:v>3.937218871929993e-06</c:v>
                </c:pt>
                <c:pt idx="2641">
                  <c:v>3.935024207368798e-06</c:v>
                </c:pt>
                <c:pt idx="2642">
                  <c:v>3.932831593833619e-06</c:v>
                </c:pt>
                <c:pt idx="2643">
                  <c:v>3.930641027771742e-06</c:v>
                </c:pt>
                <c:pt idx="2644">
                  <c:v>3.928452506851698e-06</c:v>
                </c:pt>
                <c:pt idx="2645">
                  <c:v>3.926266028408953e-06</c:v>
                </c:pt>
                <c:pt idx="2646">
                  <c:v>3.924081589889994e-06</c:v>
                </c:pt>
                <c:pt idx="2647">
                  <c:v>3.921899188741307e-06</c:v>
                </c:pt>
                <c:pt idx="2648">
                  <c:v>3.919718822076312e-06</c:v>
                </c:pt>
                <c:pt idx="2649">
                  <c:v>3.917540487230475e-06</c:v>
                </c:pt>
                <c:pt idx="2650">
                  <c:v>3.915364180651082e-06</c:v>
                </c:pt>
                <c:pt idx="2651">
                  <c:v>3.913189901671998e-06</c:v>
                </c:pt>
                <c:pt idx="2652">
                  <c:v>3.911017645963355e-06</c:v>
                </c:pt>
                <c:pt idx="2653">
                  <c:v>3.908847411304706e-06</c:v>
                </c:pt>
                <c:pt idx="2654">
                  <c:v>3.906679195586626e-06</c:v>
                </c:pt>
                <c:pt idx="2655">
                  <c:v>3.904512995034359e-06</c:v>
                </c:pt>
                <c:pt idx="2656">
                  <c:v>3.902348808426659e-06</c:v>
                </c:pt>
                <c:pt idx="2657">
                  <c:v>3.900186632432856e-06</c:v>
                </c:pt>
                <c:pt idx="2658">
                  <c:v>3.898026463500237e-06</c:v>
                </c:pt>
                <c:pt idx="2659">
                  <c:v>3.895868300518579e-06</c:v>
                </c:pt>
                <c:pt idx="2660">
                  <c:v>3.89371214049028e-06</c:v>
                </c:pt>
                <c:pt idx="2661">
                  <c:v>3.891557979862625e-06</c:v>
                </c:pt>
                <c:pt idx="2662">
                  <c:v>3.889405817192326e-06</c:v>
                </c:pt>
                <c:pt idx="2663">
                  <c:v>3.887255650036892e-06</c:v>
                </c:pt>
                <c:pt idx="2664">
                  <c:v>3.885107474288496e-06</c:v>
                </c:pt>
                <c:pt idx="2665">
                  <c:v>3.882961288392828e-06</c:v>
                </c:pt>
                <c:pt idx="2666">
                  <c:v>3.880817089685351e-06</c:v>
                </c:pt>
                <c:pt idx="2667">
                  <c:v>3.878674875057442e-06</c:v>
                </c:pt>
                <c:pt idx="2668">
                  <c:v>3.876534643176832e-06</c:v>
                </c:pt>
                <c:pt idx="2669">
                  <c:v>3.874396389935697e-06</c:v>
                </c:pt>
                <c:pt idx="2670">
                  <c:v>3.872260114112791e-06</c:v>
                </c:pt>
                <c:pt idx="2671">
                  <c:v>3.870125811933356e-06</c:v>
                </c:pt>
                <c:pt idx="2672">
                  <c:v>3.867993481510013e-06</c:v>
                </c:pt>
                <c:pt idx="2673">
                  <c:v>3.86586312040027e-06</c:v>
                </c:pt>
                <c:pt idx="2674">
                  <c:v>3.86373472527346e-06</c:v>
                </c:pt>
                <c:pt idx="2675">
                  <c:v>3.861608294353225e-06</c:v>
                </c:pt>
                <c:pt idx="2676">
                  <c:v>3.85948382497503e-06</c:v>
                </c:pt>
                <c:pt idx="2677">
                  <c:v>3.85736131403025e-06</c:v>
                </c:pt>
                <c:pt idx="2678">
                  <c:v>3.855240759964573e-06</c:v>
                </c:pt>
                <c:pt idx="2679">
                  <c:v>3.853122159114264e-06</c:v>
                </c:pt>
                <c:pt idx="2680">
                  <c:v>3.85100550992501e-06</c:v>
                </c:pt>
                <c:pt idx="2681">
                  <c:v>3.848890809399208e-06</c:v>
                </c:pt>
                <c:pt idx="2682">
                  <c:v>3.846778054761302e-06</c:v>
                </c:pt>
                <c:pt idx="2683">
                  <c:v>3.8446672435688e-06</c:v>
                </c:pt>
                <c:pt idx="2684">
                  <c:v>3.842558374600458e-06</c:v>
                </c:pt>
                <c:pt idx="2685">
                  <c:v>3.84045144330436e-06</c:v>
                </c:pt>
                <c:pt idx="2686">
                  <c:v>3.838346447793128e-06</c:v>
                </c:pt>
                <c:pt idx="2687">
                  <c:v>3.836243386623472e-06</c:v>
                </c:pt>
                <c:pt idx="2688">
                  <c:v>3.834142256464723e-06</c:v>
                </c:pt>
                <c:pt idx="2689">
                  <c:v>3.832043054763368e-06</c:v>
                </c:pt>
                <c:pt idx="2690">
                  <c:v>3.829945779521005e-06</c:v>
                </c:pt>
                <c:pt idx="2691">
                  <c:v>3.827850427962076e-06</c:v>
                </c:pt>
                <c:pt idx="2692">
                  <c:v>3.825756996755914e-06</c:v>
                </c:pt>
                <c:pt idx="2693">
                  <c:v>3.82366548512536e-06</c:v>
                </c:pt>
                <c:pt idx="2694">
                  <c:v>3.821575889517703e-06</c:v>
                </c:pt>
                <c:pt idx="2695">
                  <c:v>3.819488207046362e-06</c:v>
                </c:pt>
                <c:pt idx="2696">
                  <c:v>3.817402435823958e-06</c:v>
                </c:pt>
                <c:pt idx="2697">
                  <c:v>3.815318574074134e-06</c:v>
                </c:pt>
                <c:pt idx="2698">
                  <c:v>3.813236618799287e-06</c:v>
                </c:pt>
                <c:pt idx="2699">
                  <c:v>3.811156567112839e-06</c:v>
                </c:pt>
                <c:pt idx="2700">
                  <c:v>3.809078416905365e-06</c:v>
                </c:pt>
                <c:pt idx="2701">
                  <c:v>3.807002165734374e-06</c:v>
                </c:pt>
                <c:pt idx="2702">
                  <c:v>3.804927811046355e-06</c:v>
                </c:pt>
                <c:pt idx="2703">
                  <c:v>3.802855349621659e-06</c:v>
                </c:pt>
                <c:pt idx="2704">
                  <c:v>3.800784780794153e-06</c:v>
                </c:pt>
                <c:pt idx="2705">
                  <c:v>3.798716100789079e-06</c:v>
                </c:pt>
                <c:pt idx="2706">
                  <c:v>3.796649308163147e-06</c:v>
                </c:pt>
                <c:pt idx="2707">
                  <c:v>3.794584399474665e-06</c:v>
                </c:pt>
                <c:pt idx="2708">
                  <c:v>3.792521372725233e-06</c:v>
                </c:pt>
                <c:pt idx="2709">
                  <c:v>3.79046022602747e-06</c:v>
                </c:pt>
                <c:pt idx="2710">
                  <c:v>3.788400956494797e-06</c:v>
                </c:pt>
                <c:pt idx="2711">
                  <c:v>3.786343561240635e-06</c:v>
                </c:pt>
                <c:pt idx="2712">
                  <c:v>3.784288038266581e-06</c:v>
                </c:pt>
                <c:pt idx="2713">
                  <c:v>3.782234386018324e-06</c:v>
                </c:pt>
                <c:pt idx="2714">
                  <c:v>3.780182600721105e-06</c:v>
                </c:pt>
                <c:pt idx="2715">
                  <c:v>3.778132680820612e-06</c:v>
                </c:pt>
                <c:pt idx="2716">
                  <c:v>3.776084623430265e-06</c:v>
                </c:pt>
                <c:pt idx="2717">
                  <c:v>3.774038426551662e-06</c:v>
                </c:pt>
                <c:pt idx="2718">
                  <c:v>3.771994087853336e-06</c:v>
                </c:pt>
                <c:pt idx="2719">
                  <c:v>3.769951604226662e-06</c:v>
                </c:pt>
                <c:pt idx="2720">
                  <c:v>3.767910974894484e-06</c:v>
                </c:pt>
                <c:pt idx="2721">
                  <c:v>3.765872196193065e-06</c:v>
                </c:pt>
                <c:pt idx="2722">
                  <c:v>3.763835265457871e-06</c:v>
                </c:pt>
                <c:pt idx="2723">
                  <c:v>3.761800181134589e-06</c:v>
                </c:pt>
                <c:pt idx="2724">
                  <c:v>3.759766940780729e-06</c:v>
                </c:pt>
                <c:pt idx="2725">
                  <c:v>3.757735541731755e-06</c:v>
                </c:pt>
                <c:pt idx="2726">
                  <c:v>3.755705981989266e-06</c:v>
                </c:pt>
                <c:pt idx="2727">
                  <c:v>3.753678259110771e-06</c:v>
                </c:pt>
                <c:pt idx="2728">
                  <c:v>3.751652370542757e-06</c:v>
                </c:pt>
                <c:pt idx="2729">
                  <c:v>3.749628314064779e-06</c:v>
                </c:pt>
                <c:pt idx="2730">
                  <c:v>3.747606087678435e-06</c:v>
                </c:pt>
                <c:pt idx="2731">
                  <c:v>3.745585688830211e-06</c:v>
                </c:pt>
                <c:pt idx="2732">
                  <c:v>3.743567115077617e-06</c:v>
                </c:pt>
                <c:pt idx="2733">
                  <c:v>3.741550363423052e-06</c:v>
                </c:pt>
                <c:pt idx="2734">
                  <c:v>3.739535432423224e-06</c:v>
                </c:pt>
                <c:pt idx="2735">
                  <c:v>3.737522320079734e-06</c:v>
                </c:pt>
                <c:pt idx="2736">
                  <c:v>3.735511023394977e-06</c:v>
                </c:pt>
                <c:pt idx="2737">
                  <c:v>3.733501540148509e-06</c:v>
                </c:pt>
                <c:pt idx="2738">
                  <c:v>3.731493869008062e-06</c:v>
                </c:pt>
                <c:pt idx="2739">
                  <c:v>3.729488005865811e-06</c:v>
                </c:pt>
                <c:pt idx="2740">
                  <c:v>3.727483949833577e-06</c:v>
                </c:pt>
                <c:pt idx="2741">
                  <c:v>3.725481698357846e-06</c:v>
                </c:pt>
                <c:pt idx="2742">
                  <c:v>3.723481248663063e-06</c:v>
                </c:pt>
                <c:pt idx="2743">
                  <c:v>3.721482598972869e-06</c:v>
                </c:pt>
                <c:pt idx="2744">
                  <c:v>3.719485746178641e-06</c:v>
                </c:pt>
                <c:pt idx="2745">
                  <c:v>3.717490689836289e-06</c:v>
                </c:pt>
                <c:pt idx="2746">
                  <c:v>3.715497425726966e-06</c:v>
                </c:pt>
                <c:pt idx="2747">
                  <c:v>3.713505952185336e-06</c:v>
                </c:pt>
                <c:pt idx="2748">
                  <c:v>3.711516267990156e-06</c:v>
                </c:pt>
                <c:pt idx="2749">
                  <c:v>3.709528368922577e-06</c:v>
                </c:pt>
                <c:pt idx="2750">
                  <c:v>3.707542254871576e-06</c:v>
                </c:pt>
                <c:pt idx="2751">
                  <c:v>3.705557921840352e-06</c:v>
                </c:pt>
                <c:pt idx="2752">
                  <c:v>3.703575368496637e-06</c:v>
                </c:pt>
                <c:pt idx="2753">
                  <c:v>3.701594592175894e-06</c:v>
                </c:pt>
                <c:pt idx="2754">
                  <c:v>3.699615590435634e-06</c:v>
                </c:pt>
                <c:pt idx="2755">
                  <c:v>3.697638361721545e-06</c:v>
                </c:pt>
                <c:pt idx="2756">
                  <c:v>3.695662904035224e-06</c:v>
                </c:pt>
                <c:pt idx="2757">
                  <c:v>3.693689214046003e-06</c:v>
                </c:pt>
                <c:pt idx="2758">
                  <c:v>3.691717289977525e-06</c:v>
                </c:pt>
                <c:pt idx="2759">
                  <c:v>3.689747130164456e-06</c:v>
                </c:pt>
                <c:pt idx="2760">
                  <c:v>3.687778731942259e-06</c:v>
                </c:pt>
                <c:pt idx="2761">
                  <c:v>3.685812093423557e-06</c:v>
                </c:pt>
                <c:pt idx="2762">
                  <c:v>3.683847211166658e-06</c:v>
                </c:pt>
                <c:pt idx="2763">
                  <c:v>3.681884084283382e-06</c:v>
                </c:pt>
                <c:pt idx="2764">
                  <c:v>3.679922709665107e-06</c:v>
                </c:pt>
                <c:pt idx="2765">
                  <c:v>3.677963086201608e-06</c:v>
                </c:pt>
                <c:pt idx="2766">
                  <c:v>3.67600521122835e-06</c:v>
                </c:pt>
                <c:pt idx="2767">
                  <c:v>3.674049082524888e-06</c:v>
                </c:pt>
                <c:pt idx="2768">
                  <c:v>3.672094697204642e-06</c:v>
                </c:pt>
                <c:pt idx="2769">
                  <c:v>3.670142053380232e-06</c:v>
                </c:pt>
                <c:pt idx="2770">
                  <c:v>3.668191150052458e-06</c:v>
                </c:pt>
                <c:pt idx="2771">
                  <c:v>3.666241983668606e-06</c:v>
                </c:pt>
                <c:pt idx="2772">
                  <c:v>3.664294552119252e-06</c:v>
                </c:pt>
                <c:pt idx="2773">
                  <c:v>3.662348854294173e-06</c:v>
                </c:pt>
                <c:pt idx="2774">
                  <c:v>3.660404887084745e-06</c:v>
                </c:pt>
                <c:pt idx="2775">
                  <c:v>3.658462648492566e-06</c:v>
                </c:pt>
                <c:pt idx="2776">
                  <c:v>3.656522136519236e-06</c:v>
                </c:pt>
                <c:pt idx="2777">
                  <c:v>3.654583348944307e-06</c:v>
                </c:pt>
                <c:pt idx="2778">
                  <c:v>3.652646283769378e-06</c:v>
                </c:pt>
                <c:pt idx="2779">
                  <c:v>3.650710938774004e-06</c:v>
                </c:pt>
                <c:pt idx="2780">
                  <c:v>3.648777310960583e-06</c:v>
                </c:pt>
                <c:pt idx="2781">
                  <c:v>3.646845399885024e-06</c:v>
                </c:pt>
                <c:pt idx="2782">
                  <c:v>3.644915201883592e-06</c:v>
                </c:pt>
                <c:pt idx="2783">
                  <c:v>3.642986715846064e-06</c:v>
                </c:pt>
                <c:pt idx="2784">
                  <c:v>3.641059938996882e-06</c:v>
                </c:pt>
                <c:pt idx="2785">
                  <c:v>3.639134869337646e-06</c:v>
                </c:pt>
                <c:pt idx="2786">
                  <c:v>3.637211504203819e-06</c:v>
                </c:pt>
                <c:pt idx="2787">
                  <c:v>3.635289842929268e-06</c:v>
                </c:pt>
                <c:pt idx="2788">
                  <c:v>3.633369881961279e-06</c:v>
                </c:pt>
                <c:pt idx="2789">
                  <c:v>3.631451619634518e-06</c:v>
                </c:pt>
                <c:pt idx="2790">
                  <c:v>3.629535054727739e-06</c:v>
                </c:pt>
                <c:pt idx="2791">
                  <c:v>3.627620183688229e-06</c:v>
                </c:pt>
                <c:pt idx="2792">
                  <c:v>3.625707005960876e-06</c:v>
                </c:pt>
                <c:pt idx="2793">
                  <c:v>3.623795517437856e-06</c:v>
                </c:pt>
                <c:pt idx="2794">
                  <c:v>3.621885718341211e-06</c:v>
                </c:pt>
                <c:pt idx="2795">
                  <c:v>3.619977604563118e-06</c:v>
                </c:pt>
                <c:pt idx="2796">
                  <c:v>3.61807117432722e-06</c:v>
                </c:pt>
                <c:pt idx="2797">
                  <c:v>3.616166426523293e-06</c:v>
                </c:pt>
                <c:pt idx="2798">
                  <c:v>3.614263358708847e-06</c:v>
                </c:pt>
                <c:pt idx="2799">
                  <c:v>3.612361968219346e-06</c:v>
                </c:pt>
                <c:pt idx="2800">
                  <c:v>3.610462254166613e-06</c:v>
                </c:pt>
                <c:pt idx="2801">
                  <c:v>3.608564213442023e-06</c:v>
                </c:pt>
                <c:pt idx="2802">
                  <c:v>3.606667843270017e-06</c:v>
                </c:pt>
                <c:pt idx="2803">
                  <c:v>3.604773144094686e-06</c:v>
                </c:pt>
                <c:pt idx="2804">
                  <c:v>3.60288011158616e-06</c:v>
                </c:pt>
                <c:pt idx="2805">
                  <c:v>3.600988743746036e-06</c:v>
                </c:pt>
                <c:pt idx="2806">
                  <c:v>3.599099040463294e-06</c:v>
                </c:pt>
                <c:pt idx="2807">
                  <c:v>3.597210997963174e-06</c:v>
                </c:pt>
                <c:pt idx="2808">
                  <c:v>3.59532461402523e-06</c:v>
                </c:pt>
                <c:pt idx="2809">
                  <c:v>3.593439887761285e-06</c:v>
                </c:pt>
                <c:pt idx="2810">
                  <c:v>3.591556816284758e-06</c:v>
                </c:pt>
                <c:pt idx="2811">
                  <c:v>3.589675397597247e-06</c:v>
                </c:pt>
                <c:pt idx="2812">
                  <c:v>3.587795629700352e-06</c:v>
                </c:pt>
                <c:pt idx="2813">
                  <c:v>3.585917511816916e-06</c:v>
                </c:pt>
                <c:pt idx="2814">
                  <c:v>3.584041039839114e-06</c:v>
                </c:pt>
                <c:pt idx="2815">
                  <c:v>3.582166213100813e-06</c:v>
                </c:pt>
                <c:pt idx="2816">
                  <c:v>3.580293029048498e-06</c:v>
                </c:pt>
                <c:pt idx="2817">
                  <c:v>3.578421486127858e-06</c:v>
                </c:pt>
                <c:pt idx="2818">
                  <c:v>3.576551581563336e-06</c:v>
                </c:pt>
                <c:pt idx="2819">
                  <c:v>3.574683314022664e-06</c:v>
                </c:pt>
                <c:pt idx="2820">
                  <c:v>3.572816681174373e-06</c:v>
                </c:pt>
                <c:pt idx="2821">
                  <c:v>3.570951681242107e-06</c:v>
                </c:pt>
                <c:pt idx="2822">
                  <c:v>3.569088311783375e-06</c:v>
                </c:pt>
                <c:pt idx="2823">
                  <c:v>3.567226570799775e-06</c:v>
                </c:pt>
                <c:pt idx="2824">
                  <c:v>3.565366456848018e-06</c:v>
                </c:pt>
                <c:pt idx="2825">
                  <c:v>3.563507967929702e-06</c:v>
                </c:pt>
                <c:pt idx="2826">
                  <c:v>3.561651101491314e-06</c:v>
                </c:pt>
                <c:pt idx="2827">
                  <c:v>3.559795855312409e-06</c:v>
                </c:pt>
                <c:pt idx="2828">
                  <c:v>3.557942228504807e-06</c:v>
                </c:pt>
                <c:pt idx="2829">
                  <c:v>3.556090218292951e-06</c:v>
                </c:pt>
                <c:pt idx="2830">
                  <c:v>3.55423982267844e-06</c:v>
                </c:pt>
                <c:pt idx="2831">
                  <c:v>3.552391039884917e-06</c:v>
                </c:pt>
                <c:pt idx="2832">
                  <c:v>3.550543868358069e-06</c:v>
                </c:pt>
                <c:pt idx="2833">
                  <c:v>3.548698304767228e-06</c:v>
                </c:pt>
                <c:pt idx="2834">
                  <c:v>3.546854348890349e-06</c:v>
                </c:pt>
                <c:pt idx="2835">
                  <c:v>3.545011997840852e-06</c:v>
                </c:pt>
                <c:pt idx="2836">
                  <c:v>3.543171248954202e-06</c:v>
                </c:pt>
                <c:pt idx="2837">
                  <c:v>3.541332101564265e-06</c:v>
                </c:pt>
                <c:pt idx="2838">
                  <c:v>3.539494553117528e-06</c:v>
                </c:pt>
                <c:pt idx="2839">
                  <c:v>3.537658601948657e-06</c:v>
                </c:pt>
                <c:pt idx="2840">
                  <c:v>3.535824245837205e-06</c:v>
                </c:pt>
                <c:pt idx="2841">
                  <c:v>3.533991483117838e-06</c:v>
                </c:pt>
                <c:pt idx="2842">
                  <c:v>3.532160310459886e-06</c:v>
                </c:pt>
                <c:pt idx="2843">
                  <c:v>3.530330727863351e-06</c:v>
                </c:pt>
                <c:pt idx="2844">
                  <c:v>3.528502732663696e-06</c:v>
                </c:pt>
                <c:pt idx="2845">
                  <c:v>3.526676322862521e-06</c:v>
                </c:pt>
                <c:pt idx="2846">
                  <c:v>3.524851496239378e-06</c:v>
                </c:pt>
                <c:pt idx="2847">
                  <c:v>3.523028251462001e-06</c:v>
                </c:pt>
                <c:pt idx="2848">
                  <c:v>3.521206586309944e-06</c:v>
                </c:pt>
                <c:pt idx="2849">
                  <c:v>3.519386498784804e-06</c:v>
                </c:pt>
                <c:pt idx="2850">
                  <c:v>3.517567986888182e-06</c:v>
                </c:pt>
                <c:pt idx="2851">
                  <c:v>3.515751049065763e-06</c:v>
                </c:pt>
                <c:pt idx="2852">
                  <c:v>3.513935682764036e-06</c:v>
                </c:pt>
                <c:pt idx="2853">
                  <c:v>3.512121886428687e-06</c:v>
                </c:pt>
                <c:pt idx="2854">
                  <c:v>3.510309658394384e-06</c:v>
                </c:pt>
                <c:pt idx="2855">
                  <c:v>3.508498996329656e-06</c:v>
                </c:pt>
                <c:pt idx="2856">
                  <c:v>3.506689898902238e-06</c:v>
                </c:pt>
                <c:pt idx="2857">
                  <c:v>3.504882363225548e-06</c:v>
                </c:pt>
                <c:pt idx="2858">
                  <c:v>3.503076389077542e-06</c:v>
                </c:pt>
                <c:pt idx="2859">
                  <c:v>3.501271972683462e-06</c:v>
                </c:pt>
                <c:pt idx="2860">
                  <c:v>3.499469112933085e-06</c:v>
                </c:pt>
                <c:pt idx="2861">
                  <c:v>3.497667808050053e-06</c:v>
                </c:pt>
                <c:pt idx="2862">
                  <c:v>3.495868056813123e-06</c:v>
                </c:pt>
                <c:pt idx="2863">
                  <c:v>3.494069855336512e-06</c:v>
                </c:pt>
                <c:pt idx="2864">
                  <c:v>3.492273204064311e-06</c:v>
                </c:pt>
                <c:pt idx="2865">
                  <c:v>3.490478099776873e-06</c:v>
                </c:pt>
                <c:pt idx="2866">
                  <c:v>3.488684540919884e-06</c:v>
                </c:pt>
                <c:pt idx="2867">
                  <c:v>3.486892525605967e-06</c:v>
                </c:pt>
                <c:pt idx="2868">
                  <c:v>3.485102051614675e-06</c:v>
                </c:pt>
                <c:pt idx="2869">
                  <c:v>3.483313117502718e-06</c:v>
                </c:pt>
                <c:pt idx="2870">
                  <c:v>3.481525721715784e-06</c:v>
                </c:pt>
                <c:pt idx="2871">
                  <c:v>3.479739861811382e-06</c:v>
                </c:pt>
                <c:pt idx="2872">
                  <c:v>3.4779555362352e-06</c:v>
                </c:pt>
                <c:pt idx="2873">
                  <c:v>3.476172743210881e-06</c:v>
                </c:pt>
                <c:pt idx="2874">
                  <c:v>3.474391480295935e-06</c:v>
                </c:pt>
                <c:pt idx="2875">
                  <c:v>3.472611746047072e-06</c:v>
                </c:pt>
                <c:pt idx="2876">
                  <c:v>3.470833538465889e-06</c:v>
                </c:pt>
                <c:pt idx="2877">
                  <c:v>3.469056856109098e-06</c:v>
                </c:pt>
                <c:pt idx="2878">
                  <c:v>3.467281696756253e-06</c:v>
                </c:pt>
                <c:pt idx="2879">
                  <c:v>3.465508058519973e-06</c:v>
                </c:pt>
                <c:pt idx="2880">
                  <c:v>3.46373594051208e-06</c:v>
                </c:pt>
                <c:pt idx="2881">
                  <c:v>3.461965339512929e-06</c:v>
                </c:pt>
                <c:pt idx="2882">
                  <c:v>3.460196254301273e-06</c:v>
                </c:pt>
                <c:pt idx="2883">
                  <c:v>3.458428684210979e-06</c:v>
                </c:pt>
                <c:pt idx="2884">
                  <c:v>3.456662624801154e-06</c:v>
                </c:pt>
                <c:pt idx="2885">
                  <c:v>3.454898076515889e-06</c:v>
                </c:pt>
                <c:pt idx="2886">
                  <c:v>3.453135036246557e-06</c:v>
                </c:pt>
                <c:pt idx="2887">
                  <c:v>3.451373502882937e-06</c:v>
                </c:pt>
                <c:pt idx="2888">
                  <c:v>3.449613474648672e-06</c:v>
                </c:pt>
                <c:pt idx="2889">
                  <c:v>3.447854948768203e-06</c:v>
                </c:pt>
                <c:pt idx="2890">
                  <c:v>3.446097925574598e-06</c:v>
                </c:pt>
                <c:pt idx="2891">
                  <c:v>3.444342400404921e-06</c:v>
                </c:pt>
                <c:pt idx="2892">
                  <c:v>3.442588373592237e-06</c:v>
                </c:pt>
                <c:pt idx="2893">
                  <c:v>3.440835842694057e-06</c:v>
                </c:pt>
                <c:pt idx="2894">
                  <c:v>3.439084805711978e-06</c:v>
                </c:pt>
                <c:pt idx="2895">
                  <c:v>3.43733526109169e-06</c:v>
                </c:pt>
                <c:pt idx="2896">
                  <c:v>3.435587206612745e-06</c:v>
                </c:pt>
                <c:pt idx="2897">
                  <c:v>3.433840641609009e-06</c:v>
                </c:pt>
                <c:pt idx="2898">
                  <c:v>3.432095563193904e-06</c:v>
                </c:pt>
                <c:pt idx="2899">
                  <c:v>3.430351970257206e-06</c:v>
                </c:pt>
                <c:pt idx="2900">
                  <c:v>3.428609859912335e-06</c:v>
                </c:pt>
                <c:pt idx="2901">
                  <c:v>3.426869231937246e-06</c:v>
                </c:pt>
                <c:pt idx="2902">
                  <c:v>3.425130083223316e-06</c:v>
                </c:pt>
                <c:pt idx="2903">
                  <c:v>3.42339241266032e-06</c:v>
                </c:pt>
                <c:pt idx="2904">
                  <c:v>3.421656218582925e-06</c:v>
                </c:pt>
                <c:pt idx="2905">
                  <c:v>3.419921499436818e-06</c:v>
                </c:pt>
                <c:pt idx="2906">
                  <c:v>3.418188252668486e-06</c:v>
                </c:pt>
                <c:pt idx="2907">
                  <c:v>3.416456476723617e-06</c:v>
                </c:pt>
                <c:pt idx="2908">
                  <c:v>3.414726169714832e-06</c:v>
                </c:pt>
                <c:pt idx="2909">
                  <c:v>3.412997331420087e-06</c:v>
                </c:pt>
                <c:pt idx="2910">
                  <c:v>3.411269957620533e-06</c:v>
                </c:pt>
                <c:pt idx="2911">
                  <c:v>3.409544048316171e-06</c:v>
                </c:pt>
                <c:pt idx="2912">
                  <c:v>3.40781960106451e-06</c:v>
                </c:pt>
                <c:pt idx="2913">
                  <c:v>3.406096615199417e-06</c:v>
                </c:pt>
                <c:pt idx="2914">
                  <c:v>3.404375087612266e-06</c:v>
                </c:pt>
                <c:pt idx="2915">
                  <c:v>3.402655016415679e-06</c:v>
                </c:pt>
                <c:pt idx="2916">
                  <c:v>3.400936401276589e-06</c:v>
                </c:pt>
                <c:pt idx="2917">
                  <c:v>3.399219239752505e-06</c:v>
                </c:pt>
                <c:pt idx="2918">
                  <c:v>3.397503529734003e-06</c:v>
                </c:pt>
                <c:pt idx="2919">
                  <c:v>3.395789269999838e-06</c:v>
                </c:pt>
                <c:pt idx="2920">
                  <c:v>3.39407645810752e-06</c:v>
                </c:pt>
                <c:pt idx="2921">
                  <c:v>3.392365093723981e-06</c:v>
                </c:pt>
                <c:pt idx="2922">
                  <c:v>3.390655174406731e-06</c:v>
                </c:pt>
                <c:pt idx="2923">
                  <c:v>3.388946697935324e-06</c:v>
                </c:pt>
                <c:pt idx="2924">
                  <c:v>3.387239662977493e-06</c:v>
                </c:pt>
                <c:pt idx="2925">
                  <c:v>3.385534067534834e-06</c:v>
                </c:pt>
                <c:pt idx="2926">
                  <c:v>3.383829910497127e-06</c:v>
                </c:pt>
                <c:pt idx="2927">
                  <c:v>3.38212718942188e-06</c:v>
                </c:pt>
                <c:pt idx="2928">
                  <c:v>3.380425903642958e-06</c:v>
                </c:pt>
                <c:pt idx="2929">
                  <c:v>3.378726050717873e-06</c:v>
                </c:pt>
                <c:pt idx="2930">
                  <c:v>3.377027629092311e-06</c:v>
                </c:pt>
                <c:pt idx="2931">
                  <c:v>3.375330637656049e-06</c:v>
                </c:pt>
                <c:pt idx="2932">
                  <c:v>3.37363507318944e-06</c:v>
                </c:pt>
                <c:pt idx="2933">
                  <c:v>3.371940935692486e-06</c:v>
                </c:pt>
                <c:pt idx="2934">
                  <c:v>3.370248221723493e-06</c:v>
                </c:pt>
                <c:pt idx="2935">
                  <c:v>3.368556931615529e-06</c:v>
                </c:pt>
                <c:pt idx="2936">
                  <c:v>3.366867062259971e-06</c:v>
                </c:pt>
                <c:pt idx="2937">
                  <c:v>3.365178612435571e-06</c:v>
                </c:pt>
                <c:pt idx="2938">
                  <c:v>3.363491580476996e-06</c:v>
                </c:pt>
                <c:pt idx="2939">
                  <c:v>3.361805965274023e-06</c:v>
                </c:pt>
                <c:pt idx="2940">
                  <c:v>3.360121763051893e-06</c:v>
                </c:pt>
                <c:pt idx="2941">
                  <c:v>3.35843897492083e-06</c:v>
                </c:pt>
                <c:pt idx="2942">
                  <c:v>3.356757597106075e-06</c:v>
                </c:pt>
                <c:pt idx="2943">
                  <c:v>3.355077628830472e-06</c:v>
                </c:pt>
                <c:pt idx="2944">
                  <c:v>3.353399069538909e-06</c:v>
                </c:pt>
                <c:pt idx="2945">
                  <c:v>3.351721914790495e-06</c:v>
                </c:pt>
                <c:pt idx="2946">
                  <c:v>3.35004616558443e-06</c:v>
                </c:pt>
                <c:pt idx="2947">
                  <c:v>3.348371819145157e-06</c:v>
                </c:pt>
                <c:pt idx="2948">
                  <c:v>3.346698873696319e-06</c:v>
                </c:pt>
                <c:pt idx="2949">
                  <c:v>3.345027327128491e-06</c:v>
                </c:pt>
                <c:pt idx="2950">
                  <c:v>3.34335717966372e-06</c:v>
                </c:pt>
                <c:pt idx="2951">
                  <c:v>3.341688427527245e-06</c:v>
                </c:pt>
                <c:pt idx="2952">
                  <c:v>3.340021070274979e-06</c:v>
                </c:pt>
                <c:pt idx="2953">
                  <c:v>3.338355106241586e-06</c:v>
                </c:pt>
                <c:pt idx="2954">
                  <c:v>3.336690533428666e-06</c:v>
                </c:pt>
                <c:pt idx="2955">
                  <c:v>3.335027349948838e-06</c:v>
                </c:pt>
                <c:pt idx="2956">
                  <c:v>3.333365555246992e-06</c:v>
                </c:pt>
                <c:pt idx="2957">
                  <c:v>3.331705145770414e-06</c:v>
                </c:pt>
                <c:pt idx="2958">
                  <c:v>3.33004612229626e-06</c:v>
                </c:pt>
                <c:pt idx="2959">
                  <c:v>3.328388481715905e-06</c:v>
                </c:pt>
                <c:pt idx="2960">
                  <c:v>3.326732222919127e-06</c:v>
                </c:pt>
                <c:pt idx="2961">
                  <c:v>3.325077343463434e-06</c:v>
                </c:pt>
                <c:pt idx="2962">
                  <c:v>3.323423842904738e-06</c:v>
                </c:pt>
                <c:pt idx="2963">
                  <c:v>3.321771718467481e-06</c:v>
                </c:pt>
                <c:pt idx="2964">
                  <c:v>3.320120969707574e-06</c:v>
                </c:pt>
                <c:pt idx="2965">
                  <c:v>3.318471594071504e-06</c:v>
                </c:pt>
                <c:pt idx="2966">
                  <c:v>3.316823590782114e-06</c:v>
                </c:pt>
                <c:pt idx="2967">
                  <c:v>3.31517695717487e-06</c:v>
                </c:pt>
                <c:pt idx="2968">
                  <c:v>3.313531692361593e-06</c:v>
                </c:pt>
                <c:pt idx="2969">
                  <c:v>3.311887794565926e-06</c:v>
                </c:pt>
                <c:pt idx="2970">
                  <c:v>3.310245262455602e-06</c:v>
                </c:pt>
                <c:pt idx="2971">
                  <c:v>3.308604094698353e-06</c:v>
                </c:pt>
                <c:pt idx="2972">
                  <c:v>3.306964288185554e-06</c:v>
                </c:pt>
                <c:pt idx="2973">
                  <c:v>3.30532584358334e-06</c:v>
                </c:pt>
                <c:pt idx="2974">
                  <c:v>3.303688757561041e-06</c:v>
                </c:pt>
                <c:pt idx="2975">
                  <c:v>3.302053028675367e-06</c:v>
                </c:pt>
                <c:pt idx="2976">
                  <c:v>3.300418655705073e-06</c:v>
                </c:pt>
                <c:pt idx="2977">
                  <c:v>3.298785637539936e-06</c:v>
                </c:pt>
                <c:pt idx="2978">
                  <c:v>3.297153971848488e-06</c:v>
                </c:pt>
                <c:pt idx="2979">
                  <c:v>3.295523657964594e-06</c:v>
                </c:pt>
                <c:pt idx="2980">
                  <c:v>3.293894693334742e-06</c:v>
                </c:pt>
                <c:pt idx="2981">
                  <c:v>3.29226707640462e-06</c:v>
                </c:pt>
                <c:pt idx="2982">
                  <c:v>3.290640806841161e-06</c:v>
                </c:pt>
                <c:pt idx="2983">
                  <c:v>3.289015882201873e-06</c:v>
                </c:pt>
                <c:pt idx="2984">
                  <c:v>3.287392299822223e-06</c:v>
                </c:pt>
                <c:pt idx="2985">
                  <c:v>3.285770059702209e-06</c:v>
                </c:pt>
                <c:pt idx="2986">
                  <c:v>3.284149160065475e-06</c:v>
                </c:pt>
                <c:pt idx="2987">
                  <c:v>3.282529599579753e-06</c:v>
                </c:pt>
                <c:pt idx="2988">
                  <c:v>3.280911375802553e-06</c:v>
                </c:pt>
                <c:pt idx="2989">
                  <c:v>3.279294487623652e-06</c:v>
                </c:pt>
                <c:pt idx="2990">
                  <c:v>3.277678932711581e-06</c:v>
                </c:pt>
                <c:pt idx="2991">
                  <c:v>3.276064710844295e-06</c:v>
                </c:pt>
                <c:pt idx="2992">
                  <c:v>3.274451820578506e-06</c:v>
                </c:pt>
                <c:pt idx="2993">
                  <c:v>3.27284025991581e-06</c:v>
                </c:pt>
                <c:pt idx="2994">
                  <c:v>3.271230025747585e-06</c:v>
                </c:pt>
                <c:pt idx="2995">
                  <c:v>3.269621117962807e-06</c:v>
                </c:pt>
                <c:pt idx="2996">
                  <c:v>3.268013536117387e-06</c:v>
                </c:pt>
                <c:pt idx="2997">
                  <c:v>3.266407276769634e-06</c:v>
                </c:pt>
                <c:pt idx="2998">
                  <c:v>3.264802339364437e-06</c:v>
                </c:pt>
                <c:pt idx="2999">
                  <c:v>3.263198722347482e-06</c:v>
                </c:pt>
                <c:pt idx="3000">
                  <c:v>3.261596423498325e-06</c:v>
                </c:pt>
                <c:pt idx="3001">
                  <c:v>3.259995441928787e-06</c:v>
                </c:pt>
                <c:pt idx="3002">
                  <c:v>3.2583957763066e-06</c:v>
                </c:pt>
                <c:pt idx="3003">
                  <c:v>3.256797424411317e-06</c:v>
                </c:pt>
                <c:pt idx="3004">
                  <c:v>3.255200385354762e-06</c:v>
                </c:pt>
                <c:pt idx="3005">
                  <c:v>3.253604657360576e-06</c:v>
                </c:pt>
                <c:pt idx="3006">
                  <c:v>3.252010238430358e-06</c:v>
                </c:pt>
                <c:pt idx="3007">
                  <c:v>3.250417128453087e-06</c:v>
                </c:pt>
                <c:pt idx="3008">
                  <c:v>3.248825323765026e-06</c:v>
                </c:pt>
                <c:pt idx="3009">
                  <c:v>3.247234825032308e-06</c:v>
                </c:pt>
                <c:pt idx="3010">
                  <c:v>3.245645629701421e-06</c:v>
                </c:pt>
                <c:pt idx="3011">
                  <c:v>3.244057735996009e-06</c:v>
                </c:pt>
                <c:pt idx="3012">
                  <c:v>3.242471143027892e-06</c:v>
                </c:pt>
                <c:pt idx="3013">
                  <c:v>3.240885849353781e-06</c:v>
                </c:pt>
                <c:pt idx="3014">
                  <c:v>3.239301852531185e-06</c:v>
                </c:pt>
                <c:pt idx="3015">
                  <c:v>3.237719152671126e-06</c:v>
                </c:pt>
                <c:pt idx="3016">
                  <c:v>3.236137746442935e-06</c:v>
                </c:pt>
                <c:pt idx="3017">
                  <c:v>3.234557634068658e-06</c:v>
                </c:pt>
                <c:pt idx="3018">
                  <c:v>3.232978812217624e-06</c:v>
                </c:pt>
                <c:pt idx="3019">
                  <c:v>3.231401281333923e-06</c:v>
                </c:pt>
                <c:pt idx="3020">
                  <c:v>3.229825038975065e-06</c:v>
                </c:pt>
                <c:pt idx="3021">
                  <c:v>3.228250083808781e-06</c:v>
                </c:pt>
                <c:pt idx="3022">
                  <c:v>3.226676414169738e-06</c:v>
                </c:pt>
                <c:pt idx="3023">
                  <c:v>3.225104028059533e-06</c:v>
                </c:pt>
                <c:pt idx="3024">
                  <c:v>3.223532925367145e-06</c:v>
                </c:pt>
                <c:pt idx="3025">
                  <c:v>3.221963103650083e-06</c:v>
                </c:pt>
                <c:pt idx="3026">
                  <c:v>3.220394561354034e-06</c:v>
                </c:pt>
                <c:pt idx="3027">
                  <c:v>3.218827298367977e-06</c:v>
                </c:pt>
                <c:pt idx="3028">
                  <c:v>3.217261310917152e-06</c:v>
                </c:pt>
                <c:pt idx="3029">
                  <c:v>3.215696599334628e-06</c:v>
                </c:pt>
                <c:pt idx="3030">
                  <c:v>3.214133161733024e-06</c:v>
                </c:pt>
                <c:pt idx="3031">
                  <c:v>3.212570997002118e-06</c:v>
                </c:pt>
                <c:pt idx="3032">
                  <c:v>3.211010103032486e-06</c:v>
                </c:pt>
                <c:pt idx="3033">
                  <c:v>3.209450477714704e-06</c:v>
                </c:pt>
                <c:pt idx="3034">
                  <c:v>3.207892121936951e-06</c:v>
                </c:pt>
                <c:pt idx="3035">
                  <c:v>3.206335031702423e-06</c:v>
                </c:pt>
                <c:pt idx="3036">
                  <c:v>3.204779207011121e-06</c:v>
                </c:pt>
                <c:pt idx="3037">
                  <c:v>3.203224645864644e-06</c:v>
                </c:pt>
                <c:pt idx="3038">
                  <c:v>3.20167134726379e-06</c:v>
                </c:pt>
                <c:pt idx="3039">
                  <c:v>3.200119309321181e-06</c:v>
                </c:pt>
                <c:pt idx="3040">
                  <c:v>3.198568530704549e-06</c:v>
                </c:pt>
                <c:pt idx="3041">
                  <c:v>3.197019010192648e-06</c:v>
                </c:pt>
                <c:pt idx="3042">
                  <c:v>3.195470746120144e-06</c:v>
                </c:pt>
                <c:pt idx="3043">
                  <c:v>3.193923737376814e-06</c:v>
                </c:pt>
                <c:pt idx="3044">
                  <c:v>3.192377982075278e-06</c:v>
                </c:pt>
                <c:pt idx="3045">
                  <c:v>3.190833478439181e-06</c:v>
                </c:pt>
                <c:pt idx="3046">
                  <c:v>3.189290227245678e-06</c:v>
                </c:pt>
                <c:pt idx="3047">
                  <c:v>3.187748224497966e-06</c:v>
                </c:pt>
                <c:pt idx="3048">
                  <c:v>3.186207469196844e-06</c:v>
                </c:pt>
                <c:pt idx="3049">
                  <c:v>3.184667961564358e-06</c:v>
                </c:pt>
                <c:pt idx="3050">
                  <c:v>3.183129698047793e-06</c:v>
                </c:pt>
                <c:pt idx="3051">
                  <c:v>3.181592679313283e-06</c:v>
                </c:pt>
                <c:pt idx="3052">
                  <c:v>3.18005690158607e-06</c:v>
                </c:pt>
                <c:pt idx="3053">
                  <c:v>3.178522365754333e-06</c:v>
                </c:pt>
                <c:pt idx="3054">
                  <c:v>3.17698906937558e-06</c:v>
                </c:pt>
                <c:pt idx="3055">
                  <c:v>3.175457010673455e-06</c:v>
                </c:pt>
                <c:pt idx="3056">
                  <c:v>3.173926188537735e-06</c:v>
                </c:pt>
                <c:pt idx="3057">
                  <c:v>3.172396601636152e-06</c:v>
                </c:pt>
                <c:pt idx="3058">
                  <c:v>3.17086824919155e-06</c:v>
                </c:pt>
                <c:pt idx="3059">
                  <c:v>3.169341128983483e-06</c:v>
                </c:pt>
                <c:pt idx="3060">
                  <c:v>3.16781524001275e-06</c:v>
                </c:pt>
                <c:pt idx="3061">
                  <c:v>3.16629058028095e-06</c:v>
                </c:pt>
                <c:pt idx="3062">
                  <c:v>3.164767148788883e-06</c:v>
                </c:pt>
                <c:pt idx="3063">
                  <c:v>3.163244944648369e-06</c:v>
                </c:pt>
                <c:pt idx="3064">
                  <c:v>3.161723965527941e-06</c:v>
                </c:pt>
                <c:pt idx="3065">
                  <c:v>3.160204210650441e-06</c:v>
                </c:pt>
                <c:pt idx="3066">
                  <c:v>3.158685679571782e-06</c:v>
                </c:pt>
                <c:pt idx="3067">
                  <c:v>3.157168368184138e-06</c:v>
                </c:pt>
                <c:pt idx="3068">
                  <c:v>3.155652277930798e-06</c:v>
                </c:pt>
                <c:pt idx="3069">
                  <c:v>3.154137405481094e-06</c:v>
                </c:pt>
                <c:pt idx="3070">
                  <c:v>3.152623750612982e-06</c:v>
                </c:pt>
                <c:pt idx="3071">
                  <c:v>3.151111311328059e-06</c:v>
                </c:pt>
                <c:pt idx="3072">
                  <c:v>3.149600086960191e-06</c:v>
                </c:pt>
                <c:pt idx="3073">
                  <c:v>3.148090075510979e-06</c:v>
                </c:pt>
                <c:pt idx="3074">
                  <c:v>3.146581276314286e-06</c:v>
                </c:pt>
                <c:pt idx="3075">
                  <c:v>3.145073685928423e-06</c:v>
                </c:pt>
                <c:pt idx="3076">
                  <c:v>3.143567305574635e-06</c:v>
                </c:pt>
                <c:pt idx="3077">
                  <c:v>3.142062133476564e-06</c:v>
                </c:pt>
                <c:pt idx="3078">
                  <c:v>3.140558166414564e-06</c:v>
                </c:pt>
                <c:pt idx="3079">
                  <c:v>3.139055405054769e-06</c:v>
                </c:pt>
                <c:pt idx="3080">
                  <c:v>3.137553846843666e-06</c:v>
                </c:pt>
                <c:pt idx="3081">
                  <c:v>3.136053491115121e-06</c:v>
                </c:pt>
                <c:pt idx="3082">
                  <c:v>3.134554335981754e-06</c:v>
                </c:pt>
                <c:pt idx="3083">
                  <c:v>3.133056380111299e-06</c:v>
                </c:pt>
                <c:pt idx="3084">
                  <c:v>3.13155962328171e-06</c:v>
                </c:pt>
                <c:pt idx="3085">
                  <c:v>3.130064062384363e-06</c:v>
                </c:pt>
                <c:pt idx="3086">
                  <c:v>3.128569697419259e-06</c:v>
                </c:pt>
                <c:pt idx="3087">
                  <c:v>3.127076526165951e-06</c:v>
                </c:pt>
                <c:pt idx="3088">
                  <c:v>3.125584548069327e-06</c:v>
                </c:pt>
                <c:pt idx="3089">
                  <c:v>3.124093761019964e-06</c:v>
                </c:pt>
                <c:pt idx="3090">
                  <c:v>3.12260416446275e-06</c:v>
                </c:pt>
                <c:pt idx="3091">
                  <c:v>3.121115756066217e-06</c:v>
                </c:pt>
                <c:pt idx="3092">
                  <c:v>3.119628535386276e-06</c:v>
                </c:pt>
                <c:pt idx="3093">
                  <c:v>3.118142501312704e-06</c:v>
                </c:pt>
                <c:pt idx="3094">
                  <c:v>3.116657651180965e-06</c:v>
                </c:pt>
                <c:pt idx="3095">
                  <c:v>3.115173985213104e-06</c:v>
                </c:pt>
                <c:pt idx="3096">
                  <c:v>3.113691501188676e-06</c:v>
                </c:pt>
                <c:pt idx="3097">
                  <c:v>3.1122101972203e-06</c:v>
                </c:pt>
                <c:pt idx="3098">
                  <c:v>3.110730073752066e-06</c:v>
                </c:pt>
                <c:pt idx="3099">
                  <c:v>3.109251127564328e-06</c:v>
                </c:pt>
                <c:pt idx="3100">
                  <c:v>3.107773359101174e-06</c:v>
                </c:pt>
                <c:pt idx="3101">
                  <c:v>3.106296765365002e-06</c:v>
                </c:pt>
                <c:pt idx="3102">
                  <c:v>3.104821346133768e-06</c:v>
                </c:pt>
                <c:pt idx="3103">
                  <c:v>3.103347099187026e-06</c:v>
                </c:pt>
                <c:pt idx="3104">
                  <c:v>3.10187402474682e-06</c:v>
                </c:pt>
                <c:pt idx="3105">
                  <c:v>3.100402120481682e-06</c:v>
                </c:pt>
                <c:pt idx="3106">
                  <c:v>3.098931384282189e-06</c:v>
                </c:pt>
                <c:pt idx="3107">
                  <c:v>3.097461816148339e-06</c:v>
                </c:pt>
                <c:pt idx="3108">
                  <c:v>3.095993414525822e-06</c:v>
                </c:pt>
                <c:pt idx="3109">
                  <c:v>3.094526177860324e-06</c:v>
                </c:pt>
                <c:pt idx="3110">
                  <c:v>3.093060105263667e-06</c:v>
                </c:pt>
                <c:pt idx="3111">
                  <c:v>3.091595194404384e-06</c:v>
                </c:pt>
                <c:pt idx="3112">
                  <c:v>3.090131445393496e-06</c:v>
                </c:pt>
                <c:pt idx="3113">
                  <c:v>3.088668855566468e-06</c:v>
                </c:pt>
                <c:pt idx="3114">
                  <c:v>3.087207425478411e-06</c:v>
                </c:pt>
                <c:pt idx="3115">
                  <c:v>3.085747151687634e-06</c:v>
                </c:pt>
                <c:pt idx="3116">
                  <c:v>3.084288033750049e-06</c:v>
                </c:pt>
                <c:pt idx="3117">
                  <c:v>3.082830070666454e-06</c:v>
                </c:pt>
                <c:pt idx="3118">
                  <c:v>3.081373261326625e-06</c:v>
                </c:pt>
                <c:pt idx="3119">
                  <c:v>3.079917603621141e-06</c:v>
                </c:pt>
                <c:pt idx="3120">
                  <c:v>3.078463097327955e-06</c:v>
                </c:pt>
                <c:pt idx="3121">
                  <c:v>3.077009740337644e-06</c:v>
                </c:pt>
                <c:pt idx="3122">
                  <c:v>3.07555753176203e-06</c:v>
                </c:pt>
                <c:pt idx="3123">
                  <c:v>3.074106469824756e-06</c:v>
                </c:pt>
                <c:pt idx="3124">
                  <c:v>3.072656554525821e-06</c:v>
                </c:pt>
                <c:pt idx="3125">
                  <c:v>3.071207783200691e-06</c:v>
                </c:pt>
                <c:pt idx="3126">
                  <c:v>3.069760154961187e-06</c:v>
                </c:pt>
                <c:pt idx="3127">
                  <c:v>3.068313668030953e-06</c:v>
                </c:pt>
                <c:pt idx="3128">
                  <c:v>3.066868322632033e-06</c:v>
                </c:pt>
                <c:pt idx="3129">
                  <c:v>3.06542411654398e-06</c:v>
                </c:pt>
                <c:pt idx="3130">
                  <c:v>3.063981048656572e-06</c:v>
                </c:pt>
                <c:pt idx="3131">
                  <c:v>3.062539117415497e-06</c:v>
                </c:pt>
                <c:pt idx="3132">
                  <c:v>3.061098321710531e-06</c:v>
                </c:pt>
                <c:pt idx="3133">
                  <c:v>3.059658660653497e-06</c:v>
                </c:pt>
                <c:pt idx="3134">
                  <c:v>3.058220132468037e-06</c:v>
                </c:pt>
                <c:pt idx="3135">
                  <c:v>3.056782736376995e-06</c:v>
                </c:pt>
                <c:pt idx="3136">
                  <c:v>3.05534647038197e-06</c:v>
                </c:pt>
                <c:pt idx="3137">
                  <c:v>3.053911334149895e-06</c:v>
                </c:pt>
                <c:pt idx="3138">
                  <c:v>3.052477326570546e-06</c:v>
                </c:pt>
                <c:pt idx="3139">
                  <c:v>3.051044444868367e-06</c:v>
                </c:pt>
                <c:pt idx="3140">
                  <c:v>3.049612689265402e-06</c:v>
                </c:pt>
                <c:pt idx="3141">
                  <c:v>3.048182057874271e-06</c:v>
                </c:pt>
                <c:pt idx="3142">
                  <c:v>3.046752549695775e-06</c:v>
                </c:pt>
                <c:pt idx="3143">
                  <c:v>3.0453241631756e-06</c:v>
                </c:pt>
                <c:pt idx="3144">
                  <c:v>3.043896897425569e-06</c:v>
                </c:pt>
                <c:pt idx="3145">
                  <c:v>3.042470751113413e-06</c:v>
                </c:pt>
                <c:pt idx="3146">
                  <c:v>3.041045723350955e-06</c:v>
                </c:pt>
                <c:pt idx="3147">
                  <c:v>3.039621812139792e-06</c:v>
                </c:pt>
                <c:pt idx="3148">
                  <c:v>3.038199017035836e-06</c:v>
                </c:pt>
                <c:pt idx="3149">
                  <c:v>3.03677733626273e-06</c:v>
                </c:pt>
                <c:pt idx="3150">
                  <c:v>3.035356768710251e-06</c:v>
                </c:pt>
                <c:pt idx="3151">
                  <c:v>3.033937313268176e-06</c:v>
                </c:pt>
                <c:pt idx="3152">
                  <c:v>3.032518969048326e-06</c:v>
                </c:pt>
                <c:pt idx="3153">
                  <c:v>3.031101733497188e-06</c:v>
                </c:pt>
                <c:pt idx="3154">
                  <c:v>3.029685606725785e-06</c:v>
                </c:pt>
                <c:pt idx="3155">
                  <c:v>3.02827058695776e-06</c:v>
                </c:pt>
                <c:pt idx="3156">
                  <c:v>3.026856673193912e-06</c:v>
                </c:pt>
                <c:pt idx="3157">
                  <c:v>3.025443864657085e-06</c:v>
                </c:pt>
                <c:pt idx="3158">
                  <c:v>3.024032158904788e-06</c:v>
                </c:pt>
                <c:pt idx="3159">
                  <c:v>3.022621555603955e-06</c:v>
                </c:pt>
                <c:pt idx="3160">
                  <c:v>3.021212053422317e-06</c:v>
                </c:pt>
                <c:pt idx="3161">
                  <c:v>3.019803651471697e-06</c:v>
                </c:pt>
                <c:pt idx="3162">
                  <c:v>3.018396347753693e-06</c:v>
                </c:pt>
                <c:pt idx="3163">
                  <c:v>3.016990142157283e-06</c:v>
                </c:pt>
                <c:pt idx="3164">
                  <c:v>3.01558503246202e-06</c:v>
                </c:pt>
                <c:pt idx="3165">
                  <c:v>3.014181017668704e-06</c:v>
                </c:pt>
                <c:pt idx="3166">
                  <c:v>3.012778097333246e-06</c:v>
                </c:pt>
                <c:pt idx="3167">
                  <c:v>3.011376269013155e-06</c:v>
                </c:pt>
                <c:pt idx="3168">
                  <c:v>3.009975532708431e-06</c:v>
                </c:pt>
                <c:pt idx="3169">
                  <c:v>3.008575885976583e-06</c:v>
                </c:pt>
                <c:pt idx="3170">
                  <c:v>3.007177328595567e-06</c:v>
                </c:pt>
                <c:pt idx="3171">
                  <c:v>3.005779858789026e-06</c:v>
                </c:pt>
                <c:pt idx="3172">
                  <c:v>3.00438347655696e-06</c:v>
                </c:pt>
                <c:pt idx="3173">
                  <c:v>3.0029881795679e-06</c:v>
                </c:pt>
                <c:pt idx="3174">
                  <c:v>3.001593966711624e-06</c:v>
                </c:pt>
                <c:pt idx="3175">
                  <c:v>3.000200836544842e-06</c:v>
                </c:pt>
                <c:pt idx="3176">
                  <c:v>2.998808789289598e-06</c:v>
                </c:pt>
                <c:pt idx="3177">
                  <c:v>2.997417822281356e-06</c:v>
                </c:pt>
                <c:pt idx="3178">
                  <c:v>2.996027934965007e-06</c:v>
                </c:pt>
                <c:pt idx="3179">
                  <c:v>2.994639126008281e-06</c:v>
                </c:pt>
                <c:pt idx="3180">
                  <c:v>2.993251394411978e-06</c:v>
                </c:pt>
                <c:pt idx="3181">
                  <c:v>2.99186473884383e-06</c:v>
                </c:pt>
                <c:pt idx="3182">
                  <c:v>2.990479158304638e-06</c:v>
                </c:pt>
                <c:pt idx="3183">
                  <c:v>2.989094651462132e-06</c:v>
                </c:pt>
                <c:pt idx="3184">
                  <c:v>2.98771121720609e-06</c:v>
                </c:pt>
                <c:pt idx="3185">
                  <c:v>2.986328854204245e-06</c:v>
                </c:pt>
                <c:pt idx="3186">
                  <c:v>2.984947561235352e-06</c:v>
                </c:pt>
                <c:pt idx="3187">
                  <c:v>2.983567337744297e-06</c:v>
                </c:pt>
                <c:pt idx="3188">
                  <c:v>2.982188182398815e-06</c:v>
                </c:pt>
                <c:pt idx="3189">
                  <c:v>2.980810092978459e-06</c:v>
                </c:pt>
                <c:pt idx="3190">
                  <c:v>2.979433069261184e-06</c:v>
                </c:pt>
                <c:pt idx="3191">
                  <c:v>2.978057110136767e-06</c:v>
                </c:pt>
                <c:pt idx="3192">
                  <c:v>2.97668221471703e-06</c:v>
                </c:pt>
                <c:pt idx="3193">
                  <c:v>2.975308381225616e-06</c:v>
                </c:pt>
                <c:pt idx="3194">
                  <c:v>2.973935608663325e-06</c:v>
                </c:pt>
                <c:pt idx="3195">
                  <c:v>2.972563895808911e-06</c:v>
                </c:pt>
                <c:pt idx="3196">
                  <c:v>2.97119324155215e-06</c:v>
                </c:pt>
                <c:pt idx="3197">
                  <c:v>2.969823644671798e-06</c:v>
                </c:pt>
                <c:pt idx="3198">
                  <c:v>2.968455104390699e-06</c:v>
                </c:pt>
                <c:pt idx="3199">
                  <c:v>2.967087619820674e-06</c:v>
                </c:pt>
                <c:pt idx="3200">
                  <c:v>2.96572118840821e-06</c:v>
                </c:pt>
                <c:pt idx="3201">
                  <c:v>2.964355809931263e-06</c:v>
                </c:pt>
                <c:pt idx="3202">
                  <c:v>2.962991484056765e-06</c:v>
                </c:pt>
                <c:pt idx="3203">
                  <c:v>2.961628208564271e-06</c:v>
                </c:pt>
                <c:pt idx="3204">
                  <c:v>2.96026598201049e-06</c:v>
                </c:pt>
                <c:pt idx="3205">
                  <c:v>2.958904804395424e-06</c:v>
                </c:pt>
                <c:pt idx="3206">
                  <c:v>2.957544674164758e-06</c:v>
                </c:pt>
                <c:pt idx="3207">
                  <c:v>2.956185589098048e-06</c:v>
                </c:pt>
                <c:pt idx="3208">
                  <c:v>2.954827549861427e-06</c:v>
                </c:pt>
                <c:pt idx="3209">
                  <c:v>2.953470554567517e-06</c:v>
                </c:pt>
                <c:pt idx="3210">
                  <c:v>2.952114601662004e-06</c:v>
                </c:pt>
                <c:pt idx="3211">
                  <c:v>2.950759690589777e-06</c:v>
                </c:pt>
                <c:pt idx="3212">
                  <c:v>2.949405820018569e-06</c:v>
                </c:pt>
                <c:pt idx="3213">
                  <c:v>2.948052988172023e-06</c:v>
                </c:pt>
                <c:pt idx="3214">
                  <c:v>2.946701194939116e-06</c:v>
                </c:pt>
                <c:pt idx="3215">
                  <c:v>2.945350439431671e-06</c:v>
                </c:pt>
                <c:pt idx="3216">
                  <c:v>2.944000719540263e-06</c:v>
                </c:pt>
                <c:pt idx="3217">
                  <c:v>2.942652033932625e-06</c:v>
                </c:pt>
                <c:pt idx="3218">
                  <c:v>2.941304382608756e-06</c:v>
                </c:pt>
                <c:pt idx="3219">
                  <c:v>2.939957763570256e-06</c:v>
                </c:pt>
                <c:pt idx="3220">
                  <c:v>2.938612176373034e-06</c:v>
                </c:pt>
                <c:pt idx="3221">
                  <c:v>2.937267620017892e-06</c:v>
                </c:pt>
                <c:pt idx="3222">
                  <c:v>2.935924092062336e-06</c:v>
                </c:pt>
                <c:pt idx="3223">
                  <c:v>2.934581592839436e-06</c:v>
                </c:pt>
                <c:pt idx="3224">
                  <c:v>2.933240121238967e-06</c:v>
                </c:pt>
                <c:pt idx="3225">
                  <c:v>2.931899675151506e-06</c:v>
                </c:pt>
                <c:pt idx="3226">
                  <c:v>2.93056025346683e-06</c:v>
                </c:pt>
                <c:pt idx="3227">
                  <c:v>2.929221855851871e-06</c:v>
                </c:pt>
                <c:pt idx="3228">
                  <c:v>2.92788448130743e-06</c:v>
                </c:pt>
                <c:pt idx="3229">
                  <c:v>2.926548128057149e-06</c:v>
                </c:pt>
                <c:pt idx="3230">
                  <c:v>2.925212795767962e-06</c:v>
                </c:pt>
                <c:pt idx="3231">
                  <c:v>2.9238784821084e-06</c:v>
                </c:pt>
                <c:pt idx="3232">
                  <c:v>2.922545187300507e-06</c:v>
                </c:pt>
                <c:pt idx="3233">
                  <c:v>2.921212909123838e-06</c:v>
                </c:pt>
                <c:pt idx="3234">
                  <c:v>2.919881648244527e-06</c:v>
                </c:pt>
                <c:pt idx="3235">
                  <c:v>2.918551401109859e-06</c:v>
                </c:pt>
                <c:pt idx="3236">
                  <c:v>2.917222168830058e-06</c:v>
                </c:pt>
                <c:pt idx="3237">
                  <c:v>2.915893948962633e-06</c:v>
                </c:pt>
                <c:pt idx="3238">
                  <c:v>2.91456674128554e-06</c:v>
                </c:pt>
                <c:pt idx="3239">
                  <c:v>2.913240544022422e-06</c:v>
                </c:pt>
                <c:pt idx="3240">
                  <c:v>2.911915356174077e-06</c:v>
                </c:pt>
                <c:pt idx="3241">
                  <c:v>2.91059117740744e-06</c:v>
                </c:pt>
                <c:pt idx="3242">
                  <c:v>2.909268005946153e-06</c:v>
                </c:pt>
                <c:pt idx="3243">
                  <c:v>2.907945840124881e-06</c:v>
                </c:pt>
                <c:pt idx="3244">
                  <c:v>2.906624680054648e-06</c:v>
                </c:pt>
                <c:pt idx="3245">
                  <c:v>2.90530452462523e-06</c:v>
                </c:pt>
                <c:pt idx="3246">
                  <c:v>2.903985372171292e-06</c:v>
                </c:pt>
                <c:pt idx="3247">
                  <c:v>2.902667221582611e-06</c:v>
                </c:pt>
                <c:pt idx="3248">
                  <c:v>2.901350072526121e-06</c:v>
                </c:pt>
                <c:pt idx="3249">
                  <c:v>2.900033922559331e-06</c:v>
                </c:pt>
                <c:pt idx="3250">
                  <c:v>2.898718772237352e-06</c:v>
                </c:pt>
                <c:pt idx="3251">
                  <c:v>2.897404619117694e-06</c:v>
                </c:pt>
                <c:pt idx="3252">
                  <c:v>2.896091463200356e-06</c:v>
                </c:pt>
                <c:pt idx="3253">
                  <c:v>2.894779303153072e-06</c:v>
                </c:pt>
                <c:pt idx="3254">
                  <c:v>2.893468137310506e-06</c:v>
                </c:pt>
                <c:pt idx="3255">
                  <c:v>2.89215796522857e-06</c:v>
                </c:pt>
                <c:pt idx="3256">
                  <c:v>2.890848785463973e-06</c:v>
                </c:pt>
                <c:pt idx="3257">
                  <c:v>2.889540597350582e-06</c:v>
                </c:pt>
                <c:pt idx="3258">
                  <c:v>2.888233399556128e-06</c:v>
                </c:pt>
                <c:pt idx="3259">
                  <c:v>2.886927191192434e-06</c:v>
                </c:pt>
                <c:pt idx="3260">
                  <c:v>2.885621971149277e-06</c:v>
                </c:pt>
                <c:pt idx="3261">
                  <c:v>2.884317738094389e-06</c:v>
                </c:pt>
                <c:pt idx="3262">
                  <c:v>2.883014491361635e-06</c:v>
                </c:pt>
                <c:pt idx="3263">
                  <c:v>2.881712230173861e-06</c:v>
                </c:pt>
                <c:pt idx="3264">
                  <c:v>2.880410952532664e-06</c:v>
                </c:pt>
                <c:pt idx="3265">
                  <c:v>2.879110658549067e-06</c:v>
                </c:pt>
                <c:pt idx="3266">
                  <c:v>2.877811346002623e-06</c:v>
                </c:pt>
                <c:pt idx="3267">
                  <c:v>2.8765130142272e-06</c:v>
                </c:pt>
                <c:pt idx="3268">
                  <c:v>2.875215662778707e-06</c:v>
                </c:pt>
                <c:pt idx="3269">
                  <c:v>2.873919290657945e-06</c:v>
                </c:pt>
                <c:pt idx="3270">
                  <c:v>2.872623896088555e-06</c:v>
                </c:pt>
                <c:pt idx="3271">
                  <c:v>2.871329478071338e-06</c:v>
                </c:pt>
                <c:pt idx="3272">
                  <c:v>2.87003603594016e-06</c:v>
                </c:pt>
                <c:pt idx="3273">
                  <c:v>2.86874356825173e-06</c:v>
                </c:pt>
                <c:pt idx="3274">
                  <c:v>2.867452075228094e-06</c:v>
                </c:pt>
                <c:pt idx="3275">
                  <c:v>2.866161554093694e-06</c:v>
                </c:pt>
                <c:pt idx="3276">
                  <c:v>2.864872004293417e-06</c:v>
                </c:pt>
                <c:pt idx="3277">
                  <c:v>2.863583426271354e-06</c:v>
                </c:pt>
                <c:pt idx="3278">
                  <c:v>2.862295816585814e-06</c:v>
                </c:pt>
                <c:pt idx="3279">
                  <c:v>2.861009176235996e-06</c:v>
                </c:pt>
                <c:pt idx="3280">
                  <c:v>2.859723503445544e-06</c:v>
                </c:pt>
                <c:pt idx="3281">
                  <c:v>2.85843879688219e-06</c:v>
                </c:pt>
                <c:pt idx="3282">
                  <c:v>2.857155055879801e-06</c:v>
                </c:pt>
                <c:pt idx="3283">
                  <c:v>2.855872279772242e-06</c:v>
                </c:pt>
                <c:pt idx="3284">
                  <c:v>2.854590466339069e-06</c:v>
                </c:pt>
                <c:pt idx="3285">
                  <c:v>2.853309616024369e-06</c:v>
                </c:pt>
                <c:pt idx="3286">
                  <c:v>2.85202972727383e-06</c:v>
                </c:pt>
                <c:pt idx="3287">
                  <c:v>2.850750798755186e-06</c:v>
                </c:pt>
                <c:pt idx="3288">
                  <c:v>2.849472828803101e-06</c:v>
                </c:pt>
                <c:pt idx="3289">
                  <c:v>2.848195818638821e-06</c:v>
                </c:pt>
                <c:pt idx="3290">
                  <c:v>2.846919764931677e-06</c:v>
                </c:pt>
                <c:pt idx="3291">
                  <c:v>2.845644668347802e-06</c:v>
                </c:pt>
                <c:pt idx="3292">
                  <c:v>2.844370526666751e-06</c:v>
                </c:pt>
                <c:pt idx="3293">
                  <c:v>2.843097339111367e-06</c:v>
                </c:pt>
                <c:pt idx="3294">
                  <c:v>2.841825105792672e-06</c:v>
                </c:pt>
                <c:pt idx="3295">
                  <c:v>2.840553824046133e-06</c:v>
                </c:pt>
                <c:pt idx="3296">
                  <c:v>2.839283493760725e-06</c:v>
                </c:pt>
                <c:pt idx="3297">
                  <c:v>2.838014114048271e-06</c:v>
                </c:pt>
                <c:pt idx="3298">
                  <c:v>2.836745682910369e-06</c:v>
                </c:pt>
                <c:pt idx="3299">
                  <c:v>2.835478201124175e-06</c:v>
                </c:pt>
                <c:pt idx="3300">
                  <c:v>2.834211666469244e-06</c:v>
                </c:pt>
                <c:pt idx="3301">
                  <c:v>2.832946077946374e-06</c:v>
                </c:pt>
                <c:pt idx="3302">
                  <c:v>2.831681434889433e-06</c:v>
                </c:pt>
                <c:pt idx="3303">
                  <c:v>2.830417736188195e-06</c:v>
                </c:pt>
                <c:pt idx="3304">
                  <c:v>2.829154981398574e-06</c:v>
                </c:pt>
                <c:pt idx="3305">
                  <c:v>2.827893168300122e-06</c:v>
                </c:pt>
                <c:pt idx="3306">
                  <c:v>2.826632297114884e-06</c:v>
                </c:pt>
                <c:pt idx="3307">
                  <c:v>2.825372366288548e-06</c:v>
                </c:pt>
                <c:pt idx="3308">
                  <c:v>2.824113374488846e-06</c:v>
                </c:pt>
                <c:pt idx="3309">
                  <c:v>2.822855321715778e-06</c:v>
                </c:pt>
                <c:pt idx="3310">
                  <c:v>2.821598205748899e-06</c:v>
                </c:pt>
                <c:pt idx="3311">
                  <c:v>2.820342026810252e-06</c:v>
                </c:pt>
                <c:pt idx="3312">
                  <c:v>2.819086782679392e-06</c:v>
                </c:pt>
                <c:pt idx="3313">
                  <c:v>2.817832474022453e-06</c:v>
                </c:pt>
                <c:pt idx="3314">
                  <c:v>2.816579099285121e-06</c:v>
                </c:pt>
                <c:pt idx="3315">
                  <c:v>2.815326656024908e-06</c:v>
                </c:pt>
                <c:pt idx="3316">
                  <c:v>2.814075144463857e-06</c:v>
                </c:pt>
                <c:pt idx="3317">
                  <c:v>2.812824563713789e-06</c:v>
                </c:pt>
                <c:pt idx="3318">
                  <c:v>2.811574912664483e-06</c:v>
                </c:pt>
                <c:pt idx="3319">
                  <c:v>2.810326190316736e-06</c:v>
                </c:pt>
                <c:pt idx="3320">
                  <c:v>2.809078395782372e-06</c:v>
                </c:pt>
                <c:pt idx="3321">
                  <c:v>2.807831528284233e-06</c:v>
                </c:pt>
                <c:pt idx="3322">
                  <c:v>2.806585585823917e-06</c:v>
                </c:pt>
                <c:pt idx="3323">
                  <c:v>2.805340568734493e-06</c:v>
                </c:pt>
                <c:pt idx="3324">
                  <c:v>2.804096475905737e-06</c:v>
                </c:pt>
                <c:pt idx="3325">
                  <c:v>2.802853305228226e-06</c:v>
                </c:pt>
                <c:pt idx="3326">
                  <c:v>2.801611056701958e-06</c:v>
                </c:pt>
                <c:pt idx="3327">
                  <c:v>2.800369729105689e-06</c:v>
                </c:pt>
                <c:pt idx="3328">
                  <c:v>2.799129321551241e-06</c:v>
                </c:pt>
                <c:pt idx="3329">
                  <c:v>2.797889832706346e-06</c:v>
                </c:pt>
                <c:pt idx="3330">
                  <c:v>2.796651262571004e-06</c:v>
                </c:pt>
                <c:pt idx="3331">
                  <c:v>2.79541360947988e-06</c:v>
                </c:pt>
                <c:pt idx="3332">
                  <c:v>2.794176872211729e-06</c:v>
                </c:pt>
                <c:pt idx="3333">
                  <c:v>2.792941050100417e-06</c:v>
                </c:pt>
                <c:pt idx="3334">
                  <c:v>2.791706142257766e-06</c:v>
                </c:pt>
                <c:pt idx="3335">
                  <c:v>2.790472148683776e-06</c:v>
                </c:pt>
                <c:pt idx="3336">
                  <c:v>2.789239066491866e-06</c:v>
                </c:pt>
                <c:pt idx="3337">
                  <c:v>2.788006895904083e-06</c:v>
                </c:pt>
                <c:pt idx="3338">
                  <c:v>2.786775636254291e-06</c:v>
                </c:pt>
                <c:pt idx="3339">
                  <c:v>2.785545285544089e-06</c:v>
                </c:pt>
                <c:pt idx="3340">
                  <c:v>2.784315843773477e-06</c:v>
                </c:pt>
                <c:pt idx="3341">
                  <c:v>2.7830873101653e-06</c:v>
                </c:pt>
                <c:pt idx="3342">
                  <c:v>2.781859682388088e-06</c:v>
                </c:pt>
                <c:pt idx="3343">
                  <c:v>2.780632961107976e-06</c:v>
                </c:pt>
                <c:pt idx="3344">
                  <c:v>2.779407144104518e-06</c:v>
                </c:pt>
                <c:pt idx="3345">
                  <c:v>2.778182230933623e-06</c:v>
                </c:pt>
                <c:pt idx="3346">
                  <c:v>2.776958221040182e-06</c:v>
                </c:pt>
                <c:pt idx="3347">
                  <c:v>2.775735113202948e-06</c:v>
                </c:pt>
                <c:pt idx="3348">
                  <c:v>2.774512906533744e-06</c:v>
                </c:pt>
                <c:pt idx="3349">
                  <c:v>2.773291599811323e-06</c:v>
                </c:pt>
                <c:pt idx="3350">
                  <c:v>2.772071192369552e-06</c:v>
                </c:pt>
                <c:pt idx="3351">
                  <c:v>2.770851682987185e-06</c:v>
                </c:pt>
                <c:pt idx="3352">
                  <c:v>2.769633071220134e-06</c:v>
                </c:pt>
                <c:pt idx="3353">
                  <c:v>2.768415355847154e-06</c:v>
                </c:pt>
                <c:pt idx="3354">
                  <c:v>2.767198536202109e-06</c:v>
                </c:pt>
                <c:pt idx="3355">
                  <c:v>2.765982610730688e-06</c:v>
                </c:pt>
                <c:pt idx="3356">
                  <c:v>2.764767579210847e-06</c:v>
                </c:pt>
                <c:pt idx="3357">
                  <c:v>2.763553440310318e-06</c:v>
                </c:pt>
                <c:pt idx="3358">
                  <c:v>2.762340193918078e-06</c:v>
                </c:pt>
                <c:pt idx="3359">
                  <c:v>2.761127837369592e-06</c:v>
                </c:pt>
                <c:pt idx="3360">
                  <c:v>2.759916371664062e-06</c:v>
                </c:pt>
                <c:pt idx="3361">
                  <c:v>2.758705794136951e-06</c:v>
                </c:pt>
                <c:pt idx="3362">
                  <c:v>2.757496105232349e-06</c:v>
                </c:pt>
                <c:pt idx="3363">
                  <c:v>2.756287303395943e-06</c:v>
                </c:pt>
                <c:pt idx="3364">
                  <c:v>2.755079388183646e-06</c:v>
                </c:pt>
                <c:pt idx="3365">
                  <c:v>2.753872358707277e-06</c:v>
                </c:pt>
                <c:pt idx="3366">
                  <c:v>2.752666212524346e-06</c:v>
                </c:pt>
                <c:pt idx="3367">
                  <c:v>2.751460950967122e-06</c:v>
                </c:pt>
                <c:pt idx="3368">
                  <c:v>2.750256571815157e-06</c:v>
                </c:pt>
                <c:pt idx="3369">
                  <c:v>2.749053074513341e-06</c:v>
                </c:pt>
                <c:pt idx="3370">
                  <c:v>2.747850457951451e-06</c:v>
                </c:pt>
                <c:pt idx="3371">
                  <c:v>2.74664872090824e-06</c:v>
                </c:pt>
                <c:pt idx="3372">
                  <c:v>2.745447863161665e-06</c:v>
                </c:pt>
                <c:pt idx="3373">
                  <c:v>2.744247884267637e-06</c:v>
                </c:pt>
                <c:pt idx="3374">
                  <c:v>2.743048782005708e-06</c:v>
                </c:pt>
                <c:pt idx="3375">
                  <c:v>2.741850556153835e-06</c:v>
                </c:pt>
                <c:pt idx="3376">
                  <c:v>2.740653205046684e-06</c:v>
                </c:pt>
                <c:pt idx="3377">
                  <c:v>2.739456729572431e-06</c:v>
                </c:pt>
                <c:pt idx="3378">
                  <c:v>2.73826112739961e-06</c:v>
                </c:pt>
                <c:pt idx="3379">
                  <c:v>2.737066397862087e-06</c:v>
                </c:pt>
                <c:pt idx="3380">
                  <c:v>2.735872540404749e-06</c:v>
                </c:pt>
                <c:pt idx="3381">
                  <c:v>2.73467955325124e-06</c:v>
                </c:pt>
                <c:pt idx="3382">
                  <c:v>2.733487436512583e-06</c:v>
                </c:pt>
                <c:pt idx="3383">
                  <c:v>2.73229618985571e-06</c:v>
                </c:pt>
                <c:pt idx="3384">
                  <c:v>2.731105810394041e-06</c:v>
                </c:pt>
                <c:pt idx="3385">
                  <c:v>2.729916298682689e-06</c:v>
                </c:pt>
                <c:pt idx="3386">
                  <c:v>2.728727653278362e-06</c:v>
                </c:pt>
                <c:pt idx="3387">
                  <c:v>2.727539873292883e-06</c:v>
                </c:pt>
                <c:pt idx="3388">
                  <c:v>2.726352958726252e-06</c:v>
                </c:pt>
                <c:pt idx="3389">
                  <c:v>2.725166907580068e-06</c:v>
                </c:pt>
                <c:pt idx="3390">
                  <c:v>2.72398171941024e-06</c:v>
                </c:pt>
                <c:pt idx="3391">
                  <c:v>2.72279739377268e-06</c:v>
                </c:pt>
                <c:pt idx="3392">
                  <c:v>2.721613928668987e-06</c:v>
                </c:pt>
                <c:pt idx="3393">
                  <c:v>2.720431324765293e-06</c:v>
                </c:pt>
                <c:pt idx="3394">
                  <c:v>2.719249579397065e-06</c:v>
                </c:pt>
                <c:pt idx="3395">
                  <c:v>2.718068693008391e-06</c:v>
                </c:pt>
                <c:pt idx="3396">
                  <c:v>2.716888664267003e-06</c:v>
                </c:pt>
                <c:pt idx="3397">
                  <c:v>2.715709492062679e-06</c:v>
                </c:pt>
                <c:pt idx="3398">
                  <c:v>2.714531176173374e-06</c:v>
                </c:pt>
                <c:pt idx="3399">
                  <c:v>2.713353715488864e-06</c:v>
                </c:pt>
                <c:pt idx="3400">
                  <c:v>2.712177108676883e-06</c:v>
                </c:pt>
                <c:pt idx="3401">
                  <c:v>2.711001355626408e-06</c:v>
                </c:pt>
                <c:pt idx="3402">
                  <c:v>2.709826454228015e-06</c:v>
                </c:pt>
                <c:pt idx="3403">
                  <c:v>2.708652405147838e-06</c:v>
                </c:pt>
                <c:pt idx="3404">
                  <c:v>2.707479206720542e-06</c:v>
                </c:pt>
                <c:pt idx="3405">
                  <c:v>2.706306857946927e-06</c:v>
                </c:pt>
                <c:pt idx="3406">
                  <c:v>2.70513535771677e-06</c:v>
                </c:pt>
                <c:pt idx="3407">
                  <c:v>2.703964706807227e-06</c:v>
                </c:pt>
                <c:pt idx="3408">
                  <c:v>2.702794902331718e-06</c:v>
                </c:pt>
                <c:pt idx="3409">
                  <c:v>2.70162594417922e-06</c:v>
                </c:pt>
                <c:pt idx="3410">
                  <c:v>2.700457831461556e-06</c:v>
                </c:pt>
                <c:pt idx="3411">
                  <c:v>2.699290563845658e-06</c:v>
                </c:pt>
                <c:pt idx="3412">
                  <c:v>2.698124139999258e-06</c:v>
                </c:pt>
                <c:pt idx="3413">
                  <c:v>2.696958559034179e-06</c:v>
                </c:pt>
                <c:pt idx="3414">
                  <c:v>2.695793820284287e-06</c:v>
                </c:pt>
                <c:pt idx="3415">
                  <c:v>2.694629923416514e-06</c:v>
                </c:pt>
                <c:pt idx="3416">
                  <c:v>2.693466865544281e-06</c:v>
                </c:pt>
                <c:pt idx="3417">
                  <c:v>2.692304648110877e-06</c:v>
                </c:pt>
                <c:pt idx="3418">
                  <c:v>2.691143269117902e-06</c:v>
                </c:pt>
                <c:pt idx="3419">
                  <c:v>2.689982728121265e-06</c:v>
                </c:pt>
                <c:pt idx="3420">
                  <c:v>2.688823024454834e-06</c:v>
                </c:pt>
                <c:pt idx="3421">
                  <c:v>2.687664156342251e-06</c:v>
                </c:pt>
                <c:pt idx="3422">
                  <c:v>2.686506123561472e-06</c:v>
                </c:pt>
                <c:pt idx="3423">
                  <c:v>2.685348925668407e-06</c:v>
                </c:pt>
                <c:pt idx="3424">
                  <c:v>2.684192561330789e-06</c:v>
                </c:pt>
                <c:pt idx="3425">
                  <c:v>2.68303702966044e-06</c:v>
                </c:pt>
                <c:pt idx="3426">
                  <c:v>2.681882329991225e-06</c:v>
                </c:pt>
                <c:pt idx="3427">
                  <c:v>2.680728460990878e-06</c:v>
                </c:pt>
                <c:pt idx="3428">
                  <c:v>2.679575422659397e-06</c:v>
                </c:pt>
                <c:pt idx="3429">
                  <c:v>2.678423214108605e-06</c:v>
                </c:pt>
                <c:pt idx="3430">
                  <c:v>2.6772718333401e-06</c:v>
                </c:pt>
                <c:pt idx="3431">
                  <c:v>2.67612128024286e-06</c:v>
                </c:pt>
                <c:pt idx="3432">
                  <c:v>2.67497155459484e-06</c:v>
                </c:pt>
                <c:pt idx="3433">
                  <c:v>2.673822654730706e-06</c:v>
                </c:pt>
                <c:pt idx="3434">
                  <c:v>2.672674580650458e-06</c:v>
                </c:pt>
                <c:pt idx="3435">
                  <c:v>2.671527329911605e-06</c:v>
                </c:pt>
                <c:pt idx="3436">
                  <c:v>2.670380903846414e-06</c:v>
                </c:pt>
                <c:pt idx="3437">
                  <c:v>2.669235299679329e-06</c:v>
                </c:pt>
                <c:pt idx="3438">
                  <c:v>2.668090517410349e-06</c:v>
                </c:pt>
                <c:pt idx="3439">
                  <c:v>2.66694655737254e-06</c:v>
                </c:pt>
                <c:pt idx="3440">
                  <c:v>2.665803416679324e-06</c:v>
                </c:pt>
                <c:pt idx="3441">
                  <c:v>2.664661095663767e-06</c:v>
                </c:pt>
                <c:pt idx="3442">
                  <c:v>2.663519592993602e-06</c:v>
                </c:pt>
                <c:pt idx="3443">
                  <c:v>2.662378908113716e-06</c:v>
                </c:pt>
                <c:pt idx="3444">
                  <c:v>2.661239040246954e-06</c:v>
                </c:pt>
                <c:pt idx="3445">
                  <c:v>2.660099989171272e-06</c:v>
                </c:pt>
                <c:pt idx="3446">
                  <c:v>2.658961752333155e-06</c:v>
                </c:pt>
                <c:pt idx="3447">
                  <c:v>2.657824330731806e-06</c:v>
                </c:pt>
                <c:pt idx="3448">
                  <c:v>2.656687722590867e-06</c:v>
                </c:pt>
                <c:pt idx="3449">
                  <c:v>2.655551927244204e-06</c:v>
                </c:pt>
                <c:pt idx="3450">
                  <c:v>2.654416943803639e-06</c:v>
                </c:pt>
                <c:pt idx="3451">
                  <c:v>2.653282771714061e-06</c:v>
                </c:pt>
                <c:pt idx="3452">
                  <c:v>2.652149409976268e-06</c:v>
                </c:pt>
                <c:pt idx="3453">
                  <c:v>2.651016857924127e-06</c:v>
                </c:pt>
                <c:pt idx="3454">
                  <c:v>2.649885114003325e-06</c:v>
                </c:pt>
                <c:pt idx="3455">
                  <c:v>2.648754179324087e-06</c:v>
                </c:pt>
                <c:pt idx="3456">
                  <c:v>2.647624051221875e-06</c:v>
                </c:pt>
                <c:pt idx="3457">
                  <c:v>2.646494729030557e-06</c:v>
                </c:pt>
                <c:pt idx="3458">
                  <c:v>2.645366213194222e-06</c:v>
                </c:pt>
                <c:pt idx="3459">
                  <c:v>2.644238501381402e-06</c:v>
                </c:pt>
                <c:pt idx="3460">
                  <c:v>2.643111593703118e-06</c:v>
                </c:pt>
                <c:pt idx="3461">
                  <c:v>2.641985489271192e-06</c:v>
                </c:pt>
                <c:pt idx="3462">
                  <c:v>2.640860186975402e-06</c:v>
                </c:pt>
                <c:pt idx="3463">
                  <c:v>2.639735686593703e-06</c:v>
                </c:pt>
                <c:pt idx="3464">
                  <c:v>2.638611986682804e-06</c:v>
                </c:pt>
                <c:pt idx="3465">
                  <c:v>2.637489086909639e-06</c:v>
                </c:pt>
                <c:pt idx="3466">
                  <c:v>2.63636698594194e-06</c:v>
                </c:pt>
                <c:pt idx="3467">
                  <c:v>2.635245683002552e-06</c:v>
                </c:pt>
                <c:pt idx="3468">
                  <c:v>2.634125177980451e-06</c:v>
                </c:pt>
                <c:pt idx="3469">
                  <c:v>2.633005469765415e-06</c:v>
                </c:pt>
                <c:pt idx="3470">
                  <c:v>2.631886556914154e-06</c:v>
                </c:pt>
                <c:pt idx="3471">
                  <c:v>2.630768440314846e-06</c:v>
                </c:pt>
                <c:pt idx="3472">
                  <c:v>2.629651117191933e-06</c:v>
                </c:pt>
                <c:pt idx="3473">
                  <c:v>2.628534587323372e-06</c:v>
                </c:pt>
                <c:pt idx="3474">
                  <c:v>2.627418851486318e-06</c:v>
                </c:pt>
                <c:pt idx="3475">
                  <c:v>2.626303906128058e-06</c:v>
                </c:pt>
                <c:pt idx="3476">
                  <c:v>2.625189753024948e-06</c:v>
                </c:pt>
                <c:pt idx="3477">
                  <c:v>2.624076390067565e-06</c:v>
                </c:pt>
                <c:pt idx="3478">
                  <c:v>2.622963816589774e-06</c:v>
                </c:pt>
                <c:pt idx="3479">
                  <c:v>2.621852031592375e-06</c:v>
                </c:pt>
                <c:pt idx="3480">
                  <c:v>2.620741035075369e-06</c:v>
                </c:pt>
                <c:pt idx="3481">
                  <c:v>2.619630825484442e-06</c:v>
                </c:pt>
                <c:pt idx="3482">
                  <c:v>2.618521402597551e-06</c:v>
                </c:pt>
                <c:pt idx="3483">
                  <c:v>2.617412765526517e-06</c:v>
                </c:pt>
                <c:pt idx="3484">
                  <c:v>2.616304912717027e-06</c:v>
                </c:pt>
                <c:pt idx="3485">
                  <c:v>2.615197844835215e-06</c:v>
                </c:pt>
                <c:pt idx="3486">
                  <c:v>2.614091559882681e-06</c:v>
                </c:pt>
                <c:pt idx="3487">
                  <c:v>2.612986057859423e-06</c:v>
                </c:pt>
                <c:pt idx="3488">
                  <c:v>2.611881336767041e-06</c:v>
                </c:pt>
                <c:pt idx="3489">
                  <c:v>2.610777397271669e-06</c:v>
                </c:pt>
                <c:pt idx="3490">
                  <c:v>2.609674238041038e-06</c:v>
                </c:pt>
                <c:pt idx="3491">
                  <c:v>2.60857185818697e-06</c:v>
                </c:pt>
                <c:pt idx="3492">
                  <c:v>2.607470256377198e-06</c:v>
                </c:pt>
                <c:pt idx="3493">
                  <c:v>2.606369432833766e-06</c:v>
                </c:pt>
                <c:pt idx="3494">
                  <c:v>2.605269387112585e-06</c:v>
                </c:pt>
                <c:pt idx="3495">
                  <c:v>2.604170117215254e-06</c:v>
                </c:pt>
                <c:pt idx="3496">
                  <c:v>2.603071622697684e-06</c:v>
                </c:pt>
                <c:pt idx="3497">
                  <c:v>2.601973903337829e-06</c:v>
                </c:pt>
                <c:pt idx="3498">
                  <c:v>2.600876958469556e-06</c:v>
                </c:pt>
                <c:pt idx="3499">
                  <c:v>2.599780786205486e-06</c:v>
                </c:pt>
                <c:pt idx="3500">
                  <c:v>2.598685386323574e-06</c:v>
                </c:pt>
                <c:pt idx="3501">
                  <c:v>2.597590758934842e-06</c:v>
                </c:pt>
                <c:pt idx="3502">
                  <c:v>2.596496901596801e-06</c:v>
                </c:pt>
                <c:pt idx="3503">
                  <c:v>2.595403815419672e-06</c:v>
                </c:pt>
                <c:pt idx="3504">
                  <c:v>2.594311497849944e-06</c:v>
                </c:pt>
                <c:pt idx="3505">
                  <c:v>2.593219949553749e-06</c:v>
                </c:pt>
                <c:pt idx="3506">
                  <c:v>2.592129169753932e-06</c:v>
                </c:pt>
                <c:pt idx="3507">
                  <c:v>2.591039156008001e-06</c:v>
                </c:pt>
                <c:pt idx="3508">
                  <c:v>2.589949909537204e-06</c:v>
                </c:pt>
                <c:pt idx="3509">
                  <c:v>2.588861428121092e-06</c:v>
                </c:pt>
                <c:pt idx="3510">
                  <c:v>2.587773711870689e-06</c:v>
                </c:pt>
                <c:pt idx="3511">
                  <c:v>2.586686760008838e-06</c:v>
                </c:pt>
                <c:pt idx="3512">
                  <c:v>2.585600570981228e-06</c:v>
                </c:pt>
                <c:pt idx="3513">
                  <c:v>2.584515145565014e-06</c:v>
                </c:pt>
                <c:pt idx="3514">
                  <c:v>2.583430481206683e-06</c:v>
                </c:pt>
                <c:pt idx="3515">
                  <c:v>2.582346577906236e-06</c:v>
                </c:pt>
                <c:pt idx="3516">
                  <c:v>2.581263435885717e-06</c:v>
                </c:pt>
                <c:pt idx="3517">
                  <c:v>2.580181053146724e-06</c:v>
                </c:pt>
                <c:pt idx="3518">
                  <c:v>2.579099429134146e-06</c:v>
                </c:pt>
                <c:pt idx="3519">
                  <c:v>2.578018562848783e-06</c:v>
                </c:pt>
                <c:pt idx="3520">
                  <c:v>2.576938454956768e-06</c:v>
                </c:pt>
                <c:pt idx="3521">
                  <c:v>2.575859102793565e-06</c:v>
                </c:pt>
                <c:pt idx="3522">
                  <c:v>2.574780507469399e-06</c:v>
                </c:pt>
                <c:pt idx="3523">
                  <c:v>2.573702666763822e-06</c:v>
                </c:pt>
                <c:pt idx="3524">
                  <c:v>2.57262558045479e-06</c:v>
                </c:pt>
                <c:pt idx="3525">
                  <c:v>2.57154924787617e-06</c:v>
                </c:pt>
                <c:pt idx="3526">
                  <c:v>2.570473668361828e-06</c:v>
                </c:pt>
                <c:pt idx="3527">
                  <c:v>2.569398841467674e-06</c:v>
                </c:pt>
                <c:pt idx="3528">
                  <c:v>2.568324765750418e-06</c:v>
                </c:pt>
                <c:pt idx="3529">
                  <c:v>2.56725144021086e-06</c:v>
                </c:pt>
                <c:pt idx="3530">
                  <c:v>2.566178865293089e-06</c:v>
                </c:pt>
                <c:pt idx="3531">
                  <c:v>2.565107039442793e-06</c:v>
                </c:pt>
                <c:pt idx="3532">
                  <c:v>2.564035961993838e-06</c:v>
                </c:pt>
                <c:pt idx="3533">
                  <c:v>2.562965632835201e-06</c:v>
                </c:pt>
                <c:pt idx="3534">
                  <c:v>2.561896050523593e-06</c:v>
                </c:pt>
                <c:pt idx="3535">
                  <c:v>2.560827214170835e-06</c:v>
                </c:pt>
                <c:pt idx="3536">
                  <c:v>2.55975912388795e-06</c:v>
                </c:pt>
                <c:pt idx="3537">
                  <c:v>2.558691778675737e-06</c:v>
                </c:pt>
                <c:pt idx="3538">
                  <c:v>2.557625176535794e-06</c:v>
                </c:pt>
                <c:pt idx="3539">
                  <c:v>2.556559318911411e-06</c:v>
                </c:pt>
                <c:pt idx="3540">
                  <c:v>2.555494203360098e-06</c:v>
                </c:pt>
                <c:pt idx="3541">
                  <c:v>2.554429829992877e-06</c:v>
                </c:pt>
                <c:pt idx="3542">
                  <c:v>2.553366197699525e-06</c:v>
                </c:pt>
                <c:pt idx="3543">
                  <c:v>2.552303306146975e-06</c:v>
                </c:pt>
                <c:pt idx="3544">
                  <c:v>2.551241154002959e-06</c:v>
                </c:pt>
                <c:pt idx="3545">
                  <c:v>2.550179741600545e-06</c:v>
                </c:pt>
                <c:pt idx="3546">
                  <c:v>2.54911906694133e-06</c:v>
                </c:pt>
                <c:pt idx="3547">
                  <c:v>2.548059129692248e-06</c:v>
                </c:pt>
                <c:pt idx="3548">
                  <c:v>2.546999930075344e-06</c:v>
                </c:pt>
                <c:pt idx="3549">
                  <c:v>2.545941466092216e-06</c:v>
                </c:pt>
                <c:pt idx="3550">
                  <c:v>2.54488373752082e-06</c:v>
                </c:pt>
                <c:pt idx="3551">
                  <c:v>2.54382674413911e-06</c:v>
                </c:pt>
                <c:pt idx="3552">
                  <c:v>2.542770484947887e-06</c:v>
                </c:pt>
                <c:pt idx="3553">
                  <c:v>2.541714958614882e-06</c:v>
                </c:pt>
                <c:pt idx="3554">
                  <c:v>2.54066016436294e-06</c:v>
                </c:pt>
                <c:pt idx="3555">
                  <c:v>2.539606102858194e-06</c:v>
                </c:pt>
                <c:pt idx="3556">
                  <c:v>2.538552772546332e-06</c:v>
                </c:pt>
                <c:pt idx="3557">
                  <c:v>2.537500171650997e-06</c:v>
                </c:pt>
                <c:pt idx="3558">
                  <c:v>2.536448301726502e-06</c:v>
                </c:pt>
                <c:pt idx="3559">
                  <c:v>2.53539716010831e-06</c:v>
                </c:pt>
                <c:pt idx="3560">
                  <c:v>2.534346747240512e-06</c:v>
                </c:pt>
                <c:pt idx="3561">
                  <c:v>2.533297061568796e-06</c:v>
                </c:pt>
                <c:pt idx="3562">
                  <c:v>2.53224810309316e-06</c:v>
                </c:pt>
                <c:pt idx="3563">
                  <c:v>2.531199870481338e-06</c:v>
                </c:pt>
                <c:pt idx="3564">
                  <c:v>2.530152363733329e-06</c:v>
                </c:pt>
                <c:pt idx="3565">
                  <c:v>2.529105581738911e-06</c:v>
                </c:pt>
                <c:pt idx="3566">
                  <c:v>2.528059523831949e-06</c:v>
                </c:pt>
                <c:pt idx="3567">
                  <c:v>2.527014188791199e-06</c:v>
                </c:pt>
                <c:pt idx="3568">
                  <c:v>2.525969577060749e-06</c:v>
                </c:pt>
                <c:pt idx="3569">
                  <c:v>2.524925686753221e-06</c:v>
                </c:pt>
                <c:pt idx="3570">
                  <c:v>2.523882518312703e-06</c:v>
                </c:pt>
                <c:pt idx="3571">
                  <c:v>2.522840069962839e-06</c:v>
                </c:pt>
                <c:pt idx="3572">
                  <c:v>2.521798342369763e-06</c:v>
                </c:pt>
                <c:pt idx="3573">
                  <c:v>2.520757332868939e-06</c:v>
                </c:pt>
                <c:pt idx="3574">
                  <c:v>2.519717042015479e-06</c:v>
                </c:pt>
                <c:pt idx="3575">
                  <c:v>2.518677468921204e-06</c:v>
                </c:pt>
                <c:pt idx="3576">
                  <c:v>2.517638613475093e-06</c:v>
                </c:pt>
                <c:pt idx="3577">
                  <c:v>2.516600474122832e-06</c:v>
                </c:pt>
                <c:pt idx="3578">
                  <c:v>2.515563049865222e-06</c:v>
                </c:pt>
                <c:pt idx="3579">
                  <c:v>2.514526341368395e-06</c:v>
                </c:pt>
                <c:pt idx="3580">
                  <c:v>2.513490347189062e-06</c:v>
                </c:pt>
                <c:pt idx="3581">
                  <c:v>2.512455066439045e-06</c:v>
                </c:pt>
                <c:pt idx="3582">
                  <c:v>2.511420498785277e-06</c:v>
                </c:pt>
                <c:pt idx="3583">
                  <c:v>2.51038664289549e-06</c:v>
                </c:pt>
                <c:pt idx="3584">
                  <c:v>2.509353499102751e-06</c:v>
                </c:pt>
                <c:pt idx="3585">
                  <c:v>2.50832106596377e-06</c:v>
                </c:pt>
                <c:pt idx="3586">
                  <c:v>2.507289343478547e-06</c:v>
                </c:pt>
                <c:pt idx="3587">
                  <c:v>2.506258329759703e-06</c:v>
                </c:pt>
                <c:pt idx="3588">
                  <c:v>2.505228025362349e-06</c:v>
                </c:pt>
                <c:pt idx="3589">
                  <c:v>2.50419842806604e-06</c:v>
                </c:pt>
                <c:pt idx="3590">
                  <c:v>2.503169539314065e-06</c:v>
                </c:pt>
                <c:pt idx="3591">
                  <c:v>2.502141356997001e-06</c:v>
                </c:pt>
                <c:pt idx="3592">
                  <c:v>2.501113880226669e-06</c:v>
                </c:pt>
                <c:pt idx="3593">
                  <c:v>2.500087109669202e-06</c:v>
                </c:pt>
                <c:pt idx="3594">
                  <c:v>2.499061043548245e-06</c:v>
                </c:pt>
                <c:pt idx="3595">
                  <c:v>2.498035681197663e-06</c:v>
                </c:pt>
                <c:pt idx="3596">
                  <c:v>2.497011022617457e-06</c:v>
                </c:pt>
                <c:pt idx="3597">
                  <c:v>2.495987066697403e-06</c:v>
                </c:pt>
                <c:pt idx="3598">
                  <c:v>2.494963812549322e-06</c:v>
                </c:pt>
                <c:pt idx="3599">
                  <c:v>2.493941259507082e-06</c:v>
                </c:pt>
                <c:pt idx="3600">
                  <c:v>2.492919407570682e-06</c:v>
                </c:pt>
                <c:pt idx="3601">
                  <c:v>2.491898255185809e-06</c:v>
                </c:pt>
                <c:pt idx="3602">
                  <c:v>2.490877802796554e-06</c:v>
                </c:pt>
                <c:pt idx="3603">
                  <c:v>2.489858048626559e-06</c:v>
                </c:pt>
                <c:pt idx="3604">
                  <c:v>2.488838992453779e-06</c:v>
                </c:pt>
                <c:pt idx="3605">
                  <c:v>2.487820633612081e-06</c:v>
                </c:pt>
                <c:pt idx="3606">
                  <c:v>2.486802971102264e-06</c:v>
                </c:pt>
                <c:pt idx="3607">
                  <c:v>2.485786004591262e-06</c:v>
                </c:pt>
                <c:pt idx="3608">
                  <c:v>2.484769733634984e-06</c:v>
                </c:pt>
                <c:pt idx="3609">
                  <c:v>2.483754156901163e-06</c:v>
                </c:pt>
                <c:pt idx="3610">
                  <c:v>2.482739274167756e-06</c:v>
                </c:pt>
                <c:pt idx="3611">
                  <c:v>2.481725085101694e-06</c:v>
                </c:pt>
                <c:pt idx="3612">
                  <c:v>2.480711588703777e-06</c:v>
                </c:pt>
                <c:pt idx="3613">
                  <c:v>2.479698783641737e-06</c:v>
                </c:pt>
                <c:pt idx="3614">
                  <c:v>2.478686670914776e-06</c:v>
                </c:pt>
                <c:pt idx="3615">
                  <c:v>2.477675247858357e-06</c:v>
                </c:pt>
                <c:pt idx="3616">
                  <c:v>2.476664515027593e-06</c:v>
                </c:pt>
                <c:pt idx="3617">
                  <c:v>2.475654471312261e-06</c:v>
                </c:pt>
                <c:pt idx="3618">
                  <c:v>2.474645117045426e-06</c:v>
                </c:pt>
                <c:pt idx="3619">
                  <c:v>2.4736364497846e-06</c:v>
                </c:pt>
                <c:pt idx="3620">
                  <c:v>2.472628470751026e-06</c:v>
                </c:pt>
                <c:pt idx="3621">
                  <c:v>2.471621177502215e-06</c:v>
                </c:pt>
                <c:pt idx="3622">
                  <c:v>2.470614570593277e-06</c:v>
                </c:pt>
                <c:pt idx="3623">
                  <c:v>2.469608648691946e-06</c:v>
                </c:pt>
                <c:pt idx="3624">
                  <c:v>2.468603412131287e-06</c:v>
                </c:pt>
                <c:pt idx="3625">
                  <c:v>2.467598859579034e-06</c:v>
                </c:pt>
                <c:pt idx="3626">
                  <c:v>2.466594989813942e-06</c:v>
                </c:pt>
                <c:pt idx="3627">
                  <c:v>2.465591803058054e-06</c:v>
                </c:pt>
                <c:pt idx="3628">
                  <c:v>2.464589298423192e-06</c:v>
                </c:pt>
                <c:pt idx="3629">
                  <c:v>2.463587475465268e-06</c:v>
                </c:pt>
                <c:pt idx="3630">
                  <c:v>2.462586333296102e-06</c:v>
                </c:pt>
                <c:pt idx="3631">
                  <c:v>2.461585871471605e-06</c:v>
                </c:pt>
                <c:pt idx="3632">
                  <c:v>2.460586088215422e-06</c:v>
                </c:pt>
                <c:pt idx="3633">
                  <c:v>2.459586984304707e-06</c:v>
                </c:pt>
                <c:pt idx="3634">
                  <c:v>2.458588558851282e-06</c:v>
                </c:pt>
                <c:pt idx="3635">
                  <c:v>2.457590810411858e-06</c:v>
                </c:pt>
                <c:pt idx="3636">
                  <c:v>2.456593739208479e-06</c:v>
                </c:pt>
                <c:pt idx="3637">
                  <c:v>2.455597344797056e-06</c:v>
                </c:pt>
                <c:pt idx="3638">
                  <c:v>2.454601625179187e-06</c:v>
                </c:pt>
                <c:pt idx="3639">
                  <c:v>2.453606580576917e-06</c:v>
                </c:pt>
                <c:pt idx="3640">
                  <c:v>2.452612210768201e-06</c:v>
                </c:pt>
                <c:pt idx="3641">
                  <c:v>2.451618513754639e-06</c:v>
                </c:pt>
                <c:pt idx="3642">
                  <c:v>2.450625490868497e-06</c:v>
                </c:pt>
                <c:pt idx="3643">
                  <c:v>2.449633139889329e-06</c:v>
                </c:pt>
                <c:pt idx="3644">
                  <c:v>2.448641460817136e-06</c:v>
                </c:pt>
                <c:pt idx="3645">
                  <c:v>2.447650452652717e-06</c:v>
                </c:pt>
                <c:pt idx="3646">
                  <c:v>2.446660114951982e-06</c:v>
                </c:pt>
                <c:pt idx="3647">
                  <c:v>2.44567044715982e-06</c:v>
                </c:pt>
                <c:pt idx="3648">
                  <c:v>2.444681448610098e-06</c:v>
                </c:pt>
                <c:pt idx="3649">
                  <c:v>2.443693119302814e-06</c:v>
                </c:pt>
                <c:pt idx="3650">
                  <c:v>2.44270545679548e-06</c:v>
                </c:pt>
                <c:pt idx="3651">
                  <c:v>2.441718461976272e-06</c:v>
                </c:pt>
                <c:pt idx="3652">
                  <c:v>2.440732134179058e-06</c:v>
                </c:pt>
                <c:pt idx="3653">
                  <c:v>2.439746471738502e-06</c:v>
                </c:pt>
                <c:pt idx="3654">
                  <c:v>2.438761475098694e-06</c:v>
                </c:pt>
                <c:pt idx="3655">
                  <c:v>2.437777143704523e-06</c:v>
                </c:pt>
                <c:pt idx="3656">
                  <c:v>2.436793476667809e-06</c:v>
                </c:pt>
                <c:pt idx="3657">
                  <c:v>2.435810472212196e-06</c:v>
                </c:pt>
                <c:pt idx="3658">
                  <c:v>2.434828130892797e-06</c:v>
                </c:pt>
                <c:pt idx="3659">
                  <c:v>2.433846451377342e-06</c:v>
                </c:pt>
                <c:pt idx="3660">
                  <c:v>2.432865434887077e-06</c:v>
                </c:pt>
                <c:pt idx="3661">
                  <c:v>2.431885078757468e-06</c:v>
                </c:pt>
                <c:pt idx="3662">
                  <c:v>2.430905382433401e-06</c:v>
                </c:pt>
                <c:pt idx="3663">
                  <c:v>2.429926346358968e-06</c:v>
                </c:pt>
                <c:pt idx="3664">
                  <c:v>2.428947969312922e-06</c:v>
                </c:pt>
                <c:pt idx="3665">
                  <c:v>2.427970250407085e-06</c:v>
                </c:pt>
                <c:pt idx="3666">
                  <c:v>2.426993189974525e-06</c:v>
                </c:pt>
                <c:pt idx="3667">
                  <c:v>2.426016786905016e-06</c:v>
                </c:pt>
                <c:pt idx="3668">
                  <c:v>2.425041040199361e-06</c:v>
                </c:pt>
                <c:pt idx="3669">
                  <c:v>2.424065949302445e-06</c:v>
                </c:pt>
                <c:pt idx="3670">
                  <c:v>2.423091514214271e-06</c:v>
                </c:pt>
                <c:pt idx="3671">
                  <c:v>2.422117734046658e-06</c:v>
                </c:pt>
                <c:pt idx="3672">
                  <c:v>2.421144606801207e-06</c:v>
                </c:pt>
                <c:pt idx="3673">
                  <c:v>2.420172134809384e-06</c:v>
                </c:pt>
                <c:pt idx="3674">
                  <c:v>2.419200314629499e-06</c:v>
                </c:pt>
                <c:pt idx="3675">
                  <c:v>2.41822914759382e-06</c:v>
                </c:pt>
                <c:pt idx="3676">
                  <c:v>2.417258631703945e-06</c:v>
                </c:pt>
                <c:pt idx="3677">
                  <c:v>2.416288767181918e-06</c:v>
                </c:pt>
                <c:pt idx="3678">
                  <c:v>2.415319552806494e-06</c:v>
                </c:pt>
                <c:pt idx="3679">
                  <c:v>2.414350988688696e-06</c:v>
                </c:pt>
                <c:pt idx="3680">
                  <c:v>2.413383073940345e-06</c:v>
                </c:pt>
                <c:pt idx="3681">
                  <c:v>2.412415807229173e-06</c:v>
                </c:pt>
                <c:pt idx="3682">
                  <c:v>2.411449188777226e-06</c:v>
                </c:pt>
                <c:pt idx="3683">
                  <c:v>2.410483217918369e-06</c:v>
                </c:pt>
                <c:pt idx="3684">
                  <c:v>2.409517894208513e-06</c:v>
                </c:pt>
                <c:pt idx="3685">
                  <c:v>2.408553216093345e-06</c:v>
                </c:pt>
                <c:pt idx="3686">
                  <c:v>2.407589183683889e-06</c:v>
                </c:pt>
                <c:pt idx="3687">
                  <c:v>2.406625796425033e-06</c:v>
                </c:pt>
                <c:pt idx="3688">
                  <c:v>2.405663053428597e-06</c:v>
                </c:pt>
                <c:pt idx="3689">
                  <c:v>2.404700954250494e-06</c:v>
                </c:pt>
                <c:pt idx="3690">
                  <c:v>2.403739498446633e-06</c:v>
                </c:pt>
                <c:pt idx="3691">
                  <c:v>2.402778685128837e-06</c:v>
                </c:pt>
                <c:pt idx="3692">
                  <c:v>2.401818513408926e-06</c:v>
                </c:pt>
                <c:pt idx="3693">
                  <c:v>2.400858983619969e-06</c:v>
                </c:pt>
                <c:pt idx="3694">
                  <c:v>2.399900094318674e-06</c:v>
                </c:pt>
                <c:pt idx="3695">
                  <c:v>2.398941845060953e-06</c:v>
                </c:pt>
                <c:pt idx="3696">
                  <c:v>2.397984235291695e-06</c:v>
                </c:pt>
                <c:pt idx="3697">
                  <c:v>2.39702726512192e-06</c:v>
                </c:pt>
                <c:pt idx="3698">
                  <c:v>2.396070933219363e-06</c:v>
                </c:pt>
                <c:pt idx="3699">
                  <c:v>2.395115238362777e-06</c:v>
                </c:pt>
                <c:pt idx="3700">
                  <c:v>2.394160181551364e-06</c:v>
                </c:pt>
                <c:pt idx="3701">
                  <c:v>2.393205760564676e-06</c:v>
                </c:pt>
                <c:pt idx="3702">
                  <c:v>2.392251976401916e-06</c:v>
                </c:pt>
                <c:pt idx="3703">
                  <c:v>2.391298826620591e-06</c:v>
                </c:pt>
                <c:pt idx="3704">
                  <c:v>2.390346312663993e-06</c:v>
                </c:pt>
                <c:pt idx="3705">
                  <c:v>2.389394431867586e-06</c:v>
                </c:pt>
                <c:pt idx="3706">
                  <c:v>2.388443185452616e-06</c:v>
                </c:pt>
                <c:pt idx="3707">
                  <c:v>2.387492571642724e-06</c:v>
                </c:pt>
                <c:pt idx="3708">
                  <c:v>2.386542590770979e-06</c:v>
                </c:pt>
                <c:pt idx="3709">
                  <c:v>2.385593241505113e-06</c:v>
                </c:pt>
                <c:pt idx="3710">
                  <c:v>2.38464452262388e-06</c:v>
                </c:pt>
                <c:pt idx="3711">
                  <c:v>2.383696435681593e-06</c:v>
                </c:pt>
                <c:pt idx="3712">
                  <c:v>2.382748977791671e-06</c:v>
                </c:pt>
                <c:pt idx="3713">
                  <c:v>2.381802150175361e-06</c:v>
                </c:pt>
                <c:pt idx="3714">
                  <c:v>2.380855951056304e-06</c:v>
                </c:pt>
                <c:pt idx="3715">
                  <c:v>2.379910380767569e-06</c:v>
                </c:pt>
                <c:pt idx="3716">
                  <c:v>2.378965437754843e-06</c:v>
                </c:pt>
                <c:pt idx="3717">
                  <c:v>2.378021121351992e-06</c:v>
                </c:pt>
                <c:pt idx="3718">
                  <c:v>2.377077432003105e-06</c:v>
                </c:pt>
                <c:pt idx="3719">
                  <c:v>2.376134368820004e-06</c:v>
                </c:pt>
                <c:pt idx="3720">
                  <c:v>2.375191930692466e-06</c:v>
                </c:pt>
                <c:pt idx="3721">
                  <c:v>2.374250117620491e-06</c:v>
                </c:pt>
                <c:pt idx="3722">
                  <c:v>2.373308928604878e-06</c:v>
                </c:pt>
                <c:pt idx="3723">
                  <c:v>2.372368363423583e-06</c:v>
                </c:pt>
                <c:pt idx="3724">
                  <c:v>2.371428420633315e-06</c:v>
                </c:pt>
                <c:pt idx="3725">
                  <c:v>2.370489101122253e-06</c:v>
                </c:pt>
                <c:pt idx="3726">
                  <c:v>2.36955040311404e-06</c:v>
                </c:pt>
                <c:pt idx="3727">
                  <c:v>2.368612326608677e-06</c:v>
                </c:pt>
                <c:pt idx="3728">
                  <c:v>2.367674870940029e-06</c:v>
                </c:pt>
                <c:pt idx="3729">
                  <c:v>2.366738035219917e-06</c:v>
                </c:pt>
                <c:pt idx="3730">
                  <c:v>2.365801818782209e-06</c:v>
                </c:pt>
                <c:pt idx="3731">
                  <c:v>2.364866221626905e-06</c:v>
                </c:pt>
                <c:pt idx="3732">
                  <c:v>2.363931243976047e-06</c:v>
                </c:pt>
                <c:pt idx="3733">
                  <c:v>2.362996882609991e-06</c:v>
                </c:pt>
                <c:pt idx="3734">
                  <c:v>2.362063139305093e-06</c:v>
                </c:pt>
                <c:pt idx="3735">
                  <c:v>2.361130012618062e-06</c:v>
                </c:pt>
                <c:pt idx="3736">
                  <c:v>2.360197502326855e-06</c:v>
                </c:pt>
                <c:pt idx="3737">
                  <c:v>2.359265606655114e-06</c:v>
                </c:pt>
                <c:pt idx="3738">
                  <c:v>2.358334326491018e-06</c:v>
                </c:pt>
                <c:pt idx="3739">
                  <c:v>2.357403661168433e-06</c:v>
                </c:pt>
                <c:pt idx="3740">
                  <c:v>2.356473609577137e-06</c:v>
                </c:pt>
                <c:pt idx="3741">
                  <c:v>2.355544171050994e-06</c:v>
                </c:pt>
                <c:pt idx="3742">
                  <c:v>2.354615345590005e-06</c:v>
                </c:pt>
                <c:pt idx="3743">
                  <c:v>2.35368713219497e-06</c:v>
                </c:pt>
                <c:pt idx="3744">
                  <c:v>2.352759529755666e-06</c:v>
                </c:pt>
                <c:pt idx="3745">
                  <c:v>2.351832538827203e-06</c:v>
                </c:pt>
                <c:pt idx="3746">
                  <c:v>2.350906158743449e-06</c:v>
                </c:pt>
                <c:pt idx="3747">
                  <c:v>2.349980388172135e-06</c:v>
                </c:pt>
                <c:pt idx="3748">
                  <c:v>2.349055227002239e-06</c:v>
                </c:pt>
                <c:pt idx="3749">
                  <c:v>2.348130674789672e-06</c:v>
                </c:pt>
                <c:pt idx="3750">
                  <c:v>2.347206730979323e-06</c:v>
                </c:pt>
                <c:pt idx="3751">
                  <c:v>2.346283393794835e-06</c:v>
                </c:pt>
                <c:pt idx="3752">
                  <c:v>2.345360664679497e-06</c:v>
                </c:pt>
                <c:pt idx="3753">
                  <c:v>2.344438541856952e-06</c:v>
                </c:pt>
                <c:pt idx="3754">
                  <c:v>2.34351702521618e-06</c:v>
                </c:pt>
                <c:pt idx="3755">
                  <c:v>2.342596112758777e-06</c:v>
                </c:pt>
                <c:pt idx="3756">
                  <c:v>2.341675806150079e-06</c:v>
                </c:pt>
                <c:pt idx="3757">
                  <c:v>2.340756103613728e-06</c:v>
                </c:pt>
                <c:pt idx="3758">
                  <c:v>2.339837005926881e-06</c:v>
                </c:pt>
                <c:pt idx="3759">
                  <c:v>2.338918510313981e-06</c:v>
                </c:pt>
                <c:pt idx="3760">
                  <c:v>2.338000616997071e-06</c:v>
                </c:pt>
                <c:pt idx="3761">
                  <c:v>2.337083326309219e-06</c:v>
                </c:pt>
                <c:pt idx="3762">
                  <c:v>2.33616663702918e-06</c:v>
                </c:pt>
                <c:pt idx="3763">
                  <c:v>2.335250549378998e-06</c:v>
                </c:pt>
                <c:pt idx="3764">
                  <c:v>2.334335061027204e-06</c:v>
                </c:pt>
                <c:pt idx="3765">
                  <c:v>2.333420172750955e-06</c:v>
                </c:pt>
                <c:pt idx="3766">
                  <c:v>2.332505884550251e-06</c:v>
                </c:pt>
                <c:pt idx="3767">
                  <c:v>2.33159219442669e-06</c:v>
                </c:pt>
                <c:pt idx="3768">
                  <c:v>2.330679102602318e-06</c:v>
                </c:pt>
                <c:pt idx="3769">
                  <c:v>2.329766608744066e-06</c:v>
                </c:pt>
                <c:pt idx="3770">
                  <c:v>2.328854711852735e-06</c:v>
                </c:pt>
                <c:pt idx="3771">
                  <c:v>2.327943410818101e-06</c:v>
                </c:pt>
                <c:pt idx="3772">
                  <c:v>2.327032706306298e-06</c:v>
                </c:pt>
                <c:pt idx="3773">
                  <c:v>2.326122598095282e-06</c:v>
                </c:pt>
                <c:pt idx="3774">
                  <c:v>2.325213083520516e-06</c:v>
                </c:pt>
                <c:pt idx="3775">
                  <c:v>2.32430416391427e-06</c:v>
                </c:pt>
                <c:pt idx="3776">
                  <c:v>2.323395837944275e-06</c:v>
                </c:pt>
                <c:pt idx="3777">
                  <c:v>2.322488105610532e-06</c:v>
                </c:pt>
                <c:pt idx="3778">
                  <c:v>2.321580965580772e-06</c:v>
                </c:pt>
                <c:pt idx="3779">
                  <c:v>2.320674418521129e-06</c:v>
                </c:pt>
                <c:pt idx="3780">
                  <c:v>2.319768461989113e-06</c:v>
                </c:pt>
                <c:pt idx="3781">
                  <c:v>2.318863097316992e-06</c:v>
                </c:pt>
                <c:pt idx="3782">
                  <c:v>2.317958322728408e-06</c:v>
                </c:pt>
                <c:pt idx="3783">
                  <c:v>2.317054138667451e-06</c:v>
                </c:pt>
                <c:pt idx="3784">
                  <c:v>2.316150543579809e-06</c:v>
                </c:pt>
                <c:pt idx="3785">
                  <c:v>2.31524753790957e-06</c:v>
                </c:pt>
                <c:pt idx="3786">
                  <c:v>2.314345120546513e-06</c:v>
                </c:pt>
                <c:pt idx="3787">
                  <c:v>2.313443290713479e-06</c:v>
                </c:pt>
                <c:pt idx="3788">
                  <c:v>2.312542048521493e-06</c:v>
                </c:pt>
                <c:pt idx="3789">
                  <c:v>2.311641392860331e-06</c:v>
                </c:pt>
                <c:pt idx="3790">
                  <c:v>2.310741323841015e-06</c:v>
                </c:pt>
                <c:pt idx="3791">
                  <c:v>2.309841840464344e-06</c:v>
                </c:pt>
                <c:pt idx="3792">
                  <c:v>2.308942942064185e-06</c:v>
                </c:pt>
                <c:pt idx="3793">
                  <c:v>2.308044628085426e-06</c:v>
                </c:pt>
                <c:pt idx="3794">
                  <c:v>2.30714689863909e-06</c:v>
                </c:pt>
                <c:pt idx="3795">
                  <c:v>2.306249752392908e-06</c:v>
                </c:pt>
                <c:pt idx="3796">
                  <c:v>2.305353189679948e-06</c:v>
                </c:pt>
                <c:pt idx="3797">
                  <c:v>2.30445720950101e-06</c:v>
                </c:pt>
                <c:pt idx="3798">
                  <c:v>2.303561811189958e-06</c:v>
                </c:pt>
                <c:pt idx="3799">
                  <c:v>2.302666994191682e-06</c:v>
                </c:pt>
                <c:pt idx="3800">
                  <c:v>2.301772757951071e-06</c:v>
                </c:pt>
                <c:pt idx="3801">
                  <c:v>2.300879102468123e-06</c:v>
                </c:pt>
                <c:pt idx="3802">
                  <c:v>2.299986026521594e-06</c:v>
                </c:pt>
                <c:pt idx="3803">
                  <c:v>2.299093530333529e-06</c:v>
                </c:pt>
                <c:pt idx="3804">
                  <c:v>2.298201612904727e-06</c:v>
                </c:pt>
                <c:pt idx="3805">
                  <c:v>2.297310273124964e-06</c:v>
                </c:pt>
                <c:pt idx="3806">
                  <c:v>2.296419511771397e-06</c:v>
                </c:pt>
                <c:pt idx="3807">
                  <c:v>2.295529327067669e-06</c:v>
                </c:pt>
                <c:pt idx="3808">
                  <c:v>2.294639720124003e-06</c:v>
                </c:pt>
                <c:pt idx="3809">
                  <c:v>2.293750687942797e-06</c:v>
                </c:pt>
                <c:pt idx="3810">
                  <c:v>2.292862232744497e-06</c:v>
                </c:pt>
                <c:pt idx="3811">
                  <c:v>2.291974351753545e-06</c:v>
                </c:pt>
                <c:pt idx="3812">
                  <c:v>2.291087045636075e-06</c:v>
                </c:pt>
                <c:pt idx="3813">
                  <c:v>2.290200313947999e-06</c:v>
                </c:pt>
                <c:pt idx="3814">
                  <c:v>2.289314155357047e-06</c:v>
                </c:pt>
                <c:pt idx="3815">
                  <c:v>2.288428569974243e-06</c:v>
                </c:pt>
                <c:pt idx="3816">
                  <c:v>2.287543557577543e-06</c:v>
                </c:pt>
                <c:pt idx="3817">
                  <c:v>2.28665911650161e-06</c:v>
                </c:pt>
                <c:pt idx="3818">
                  <c:v>2.285775247634625e-06</c:v>
                </c:pt>
                <c:pt idx="3819">
                  <c:v>2.284891948978185e-06</c:v>
                </c:pt>
                <c:pt idx="3820">
                  <c:v>2.284009220754335e-06</c:v>
                </c:pt>
                <c:pt idx="3821">
                  <c:v>2.283127062963075e-06</c:v>
                </c:pt>
                <c:pt idx="3822">
                  <c:v>2.282245474716227e-06</c:v>
                </c:pt>
                <c:pt idx="3823">
                  <c:v>2.281364455125612e-06</c:v>
                </c:pt>
                <c:pt idx="3824">
                  <c:v>2.280484003747141e-06</c:v>
                </c:pt>
                <c:pt idx="3825">
                  <c:v>2.279604120580814e-06</c:v>
                </c:pt>
                <c:pt idx="3826">
                  <c:v>2.278724804960497e-06</c:v>
                </c:pt>
                <c:pt idx="3827">
                  <c:v>2.277846055775967e-06</c:v>
                </c:pt>
                <c:pt idx="3828">
                  <c:v>2.27696787280518e-06</c:v>
                </c:pt>
                <c:pt idx="3829">
                  <c:v>2.276090255382002e-06</c:v>
                </c:pt>
                <c:pt idx="3830">
                  <c:v>2.275213203728477e-06</c:v>
                </c:pt>
                <c:pt idx="3831">
                  <c:v>2.274336717178471e-06</c:v>
                </c:pt>
                <c:pt idx="3832">
                  <c:v>2.273460793955628e-06</c:v>
                </c:pt>
                <c:pt idx="3833">
                  <c:v>2.272585435836305e-06</c:v>
                </c:pt>
                <c:pt idx="3834">
                  <c:v>2.271710639711877e-06</c:v>
                </c:pt>
                <c:pt idx="3835">
                  <c:v>2.270836407580745e-06</c:v>
                </c:pt>
                <c:pt idx="3836">
                  <c:v>2.269962737000419e-06</c:v>
                </c:pt>
                <c:pt idx="3837">
                  <c:v>2.269089628192944e-06</c:v>
                </c:pt>
                <c:pt idx="3838">
                  <c:v>2.268217080492185e-06</c:v>
                </c:pt>
                <c:pt idx="3839">
                  <c:v>2.267345093898143e-06</c:v>
                </c:pt>
                <c:pt idx="3840">
                  <c:v>2.266473667300595e-06</c:v>
                </c:pt>
                <c:pt idx="3841">
                  <c:v>2.265602800255451e-06</c:v>
                </c:pt>
                <c:pt idx="3842">
                  <c:v>2.264732492429644e-06</c:v>
                </c:pt>
                <c:pt idx="3843">
                  <c:v>2.263862743823175e-06</c:v>
                </c:pt>
                <c:pt idx="3844">
                  <c:v>2.262993552992754e-06</c:v>
                </c:pt>
                <c:pt idx="3845">
                  <c:v>2.262124920382469e-06</c:v>
                </c:pt>
                <c:pt idx="3846">
                  <c:v>2.26125684399392e-06</c:v>
                </c:pt>
                <c:pt idx="3847">
                  <c:v>2.260389325159373e-06</c:v>
                </c:pt>
                <c:pt idx="3848">
                  <c:v>2.259522361880428e-06</c:v>
                </c:pt>
                <c:pt idx="3849">
                  <c:v>2.258655954934241e-06</c:v>
                </c:pt>
                <c:pt idx="3850">
                  <c:v>2.257790103210588e-06</c:v>
                </c:pt>
                <c:pt idx="3851">
                  <c:v>2.256924805488225e-06</c:v>
                </c:pt>
                <c:pt idx="3852">
                  <c:v>2.25606006265533e-06</c:v>
                </c:pt>
                <c:pt idx="3853">
                  <c:v>2.255195873157589e-06</c:v>
                </c:pt>
                <c:pt idx="3854">
                  <c:v>2.254332237106027e-06</c:v>
                </c:pt>
                <c:pt idx="3855">
                  <c:v>2.253469153168375e-06</c:v>
                </c:pt>
                <c:pt idx="3856">
                  <c:v>2.2526066216777e-06</c:v>
                </c:pt>
                <c:pt idx="3857">
                  <c:v>2.251744642411957e-06</c:v>
                </c:pt>
                <c:pt idx="3858">
                  <c:v>2.250883213927857e-06</c:v>
                </c:pt>
                <c:pt idx="3859">
                  <c:v>2.250022336669488e-06</c:v>
                </c:pt>
                <c:pt idx="3860">
                  <c:v>2.249162008527428e-06</c:v>
                </c:pt>
                <c:pt idx="3861">
                  <c:v>2.24830223116701e-06</c:v>
                </c:pt>
                <c:pt idx="3862">
                  <c:v>2.247443003033922e-06</c:v>
                </c:pt>
                <c:pt idx="3863">
                  <c:v>2.246584322906919e-06</c:v>
                </c:pt>
                <c:pt idx="3864">
                  <c:v>2.24572619167418e-06</c:v>
                </c:pt>
                <c:pt idx="3865">
                  <c:v>2.244868608336503e-06</c:v>
                </c:pt>
                <c:pt idx="3866">
                  <c:v>2.244011572227755e-06</c:v>
                </c:pt>
                <c:pt idx="3867">
                  <c:v>2.243155082126691e-06</c:v>
                </c:pt>
                <c:pt idx="3868">
                  <c:v>2.242299138810466e-06</c:v>
                </c:pt>
                <c:pt idx="3869">
                  <c:v>2.241443741390903e-06</c:v>
                </c:pt>
                <c:pt idx="3870">
                  <c:v>2.240588888979822e-06</c:v>
                </c:pt>
                <c:pt idx="3871">
                  <c:v>2.239734581577224e-06</c:v>
                </c:pt>
                <c:pt idx="3872">
                  <c:v>2.238880818405953e-06</c:v>
                </c:pt>
                <c:pt idx="3873">
                  <c:v>2.238027599354986e-06</c:v>
                </c:pt>
                <c:pt idx="3874">
                  <c:v>2.237174923980234e-06</c:v>
                </c:pt>
                <c:pt idx="3875">
                  <c:v>2.236322790505341e-06</c:v>
                </c:pt>
                <c:pt idx="3876">
                  <c:v>2.235471200484618e-06</c:v>
                </c:pt>
                <c:pt idx="3877">
                  <c:v>2.234620151586597e-06</c:v>
                </c:pt>
                <c:pt idx="3878">
                  <c:v>2.233769644588435e-06</c:v>
                </c:pt>
                <c:pt idx="3879">
                  <c:v>2.232919678157863e-06</c:v>
                </c:pt>
                <c:pt idx="3880">
                  <c:v>2.232070252516927e-06</c:v>
                </c:pt>
                <c:pt idx="3881">
                  <c:v>2.231221366777447e-06</c:v>
                </c:pt>
                <c:pt idx="3882">
                  <c:v>2.23037302071738e-06</c:v>
                </c:pt>
                <c:pt idx="3883">
                  <c:v>2.229525213226502e-06</c:v>
                </c:pt>
                <c:pt idx="3884">
                  <c:v>2.228677944526858e-06</c:v>
                </c:pt>
                <c:pt idx="3885">
                  <c:v>2.227831213730269e-06</c:v>
                </c:pt>
                <c:pt idx="3886">
                  <c:v>2.226985020836736e-06</c:v>
                </c:pt>
                <c:pt idx="3887">
                  <c:v>2.226139365180124e-06</c:v>
                </c:pt>
                <c:pt idx="3888">
                  <c:v>2.225294245650211e-06</c:v>
                </c:pt>
                <c:pt idx="3889">
                  <c:v>2.224449662469041e-06</c:v>
                </c:pt>
                <c:pt idx="3890">
                  <c:v>2.223605614970481e-06</c:v>
                </c:pt>
                <c:pt idx="3891">
                  <c:v>2.222762102932485e-06</c:v>
                </c:pt>
                <c:pt idx="3892">
                  <c:v>2.221919124800742e-06</c:v>
                </c:pt>
                <c:pt idx="3893">
                  <c:v>2.221076681352407e-06</c:v>
                </c:pt>
                <c:pt idx="3894">
                  <c:v>2.220234771810325e-06</c:v>
                </c:pt>
                <c:pt idx="3895">
                  <c:v>2.219393395508362e-06</c:v>
                </c:pt>
                <c:pt idx="3896">
                  <c:v>2.218552552002429e-06</c:v>
                </c:pt>
                <c:pt idx="3897">
                  <c:v>2.21771224062639e-06</c:v>
                </c:pt>
                <c:pt idx="3898">
                  <c:v>2.21687246149127e-06</c:v>
                </c:pt>
                <c:pt idx="3899">
                  <c:v>2.216033214041957e-06</c:v>
                </c:pt>
                <c:pt idx="3900">
                  <c:v>2.215194496502093e-06</c:v>
                </c:pt>
                <c:pt idx="3901">
                  <c:v>2.214356310203947e-06</c:v>
                </c:pt>
                <c:pt idx="3902">
                  <c:v>2.21351865337116e-06</c:v>
                </c:pt>
                <c:pt idx="3903">
                  <c:v>2.212681525892712e-06</c:v>
                </c:pt>
                <c:pt idx="3904">
                  <c:v>2.211844927879625e-06</c:v>
                </c:pt>
                <c:pt idx="3905">
                  <c:v>2.21100885799963e-06</c:v>
                </c:pt>
                <c:pt idx="3906">
                  <c:v>2.210173317029884e-06</c:v>
                </c:pt>
                <c:pt idx="3907">
                  <c:v>2.209338303527097e-06</c:v>
                </c:pt>
                <c:pt idx="3908">
                  <c:v>2.208503816825136e-06</c:v>
                </c:pt>
                <c:pt idx="3909">
                  <c:v>2.207669857035022e-06</c:v>
                </c:pt>
                <c:pt idx="3910">
                  <c:v>2.206836423046532e-06</c:v>
                </c:pt>
                <c:pt idx="3911">
                  <c:v>2.206003515192734e-06</c:v>
                </c:pt>
                <c:pt idx="3912">
                  <c:v>2.205171133029538e-06</c:v>
                </c:pt>
                <c:pt idx="3913">
                  <c:v>2.204339274891609e-06</c:v>
                </c:pt>
                <c:pt idx="3914">
                  <c:v>2.203507941445082e-06</c:v>
                </c:pt>
                <c:pt idx="3915">
                  <c:v>2.202677132134845e-06</c:v>
                </c:pt>
                <c:pt idx="3916">
                  <c:v>2.201846845850675e-06</c:v>
                </c:pt>
                <c:pt idx="3917">
                  <c:v>2.201017082481549e-06</c:v>
                </c:pt>
                <c:pt idx="3918">
                  <c:v>2.200187841805423e-06</c:v>
                </c:pt>
                <c:pt idx="3919">
                  <c:v>2.19935912393332e-06</c:v>
                </c:pt>
                <c:pt idx="3920">
                  <c:v>2.198530926644793e-06</c:v>
                </c:pt>
                <c:pt idx="3921">
                  <c:v>2.197703250939043e-06</c:v>
                </c:pt>
                <c:pt idx="3922">
                  <c:v>2.196876096149936e-06</c:v>
                </c:pt>
                <c:pt idx="3923">
                  <c:v>2.196049461389293e-06</c:v>
                </c:pt>
                <c:pt idx="3924">
                  <c:v>2.195223345657915e-06</c:v>
                </c:pt>
                <c:pt idx="3925">
                  <c:v>2.194397750066024e-06</c:v>
                </c:pt>
                <c:pt idx="3926">
                  <c:v>2.193572672726241e-06</c:v>
                </c:pt>
                <c:pt idx="3927">
                  <c:v>2.192748114748788e-06</c:v>
                </c:pt>
                <c:pt idx="3928">
                  <c:v>2.191924073691176e-06</c:v>
                </c:pt>
                <c:pt idx="3929">
                  <c:v>2.191100549997493e-06</c:v>
                </c:pt>
                <c:pt idx="3930">
                  <c:v>2.190277544111829e-06</c:v>
                </c:pt>
                <c:pt idx="3931">
                  <c:v>2.18945505436885e-06</c:v>
                </c:pt>
                <c:pt idx="3932">
                  <c:v>2.188633080990599e-06</c:v>
                </c:pt>
                <c:pt idx="3933">
                  <c:v>2.187811622533786e-06</c:v>
                </c:pt>
                <c:pt idx="3934">
                  <c:v>2.186990679664547e-06</c:v>
                </c:pt>
                <c:pt idx="3935">
                  <c:v>2.18617025238288e-06</c:v>
                </c:pt>
                <c:pt idx="3936">
                  <c:v>2.185350338468339e-06</c:v>
                </c:pt>
                <c:pt idx="3937">
                  <c:v>2.184530938365015e-06</c:v>
                </c:pt>
                <c:pt idx="3938">
                  <c:v>2.183712051850861e-06</c:v>
                </c:pt>
                <c:pt idx="3939">
                  <c:v>2.182893678259745e-06</c:v>
                </c:pt>
                <c:pt idx="3940">
                  <c:v>2.182075817147577e-06</c:v>
                </c:pt>
                <c:pt idx="3941">
                  <c:v>2.181258467848224e-06</c:v>
                </c:pt>
                <c:pt idx="3942">
                  <c:v>2.180441630361685e-06</c:v>
                </c:pt>
                <c:pt idx="3943">
                  <c:v>2.179625303799781e-06</c:v>
                </c:pt>
                <c:pt idx="3944">
                  <c:v>2.178809488162514e-06</c:v>
                </c:pt>
                <c:pt idx="3945">
                  <c:v>2.177994183005794e-06</c:v>
                </c:pt>
                <c:pt idx="3946">
                  <c:v>2.177179386775308e-06</c:v>
                </c:pt>
                <c:pt idx="3947">
                  <c:v>2.176365100359234e-06</c:v>
                </c:pt>
                <c:pt idx="3948">
                  <c:v>2.17555132309144e-06</c:v>
                </c:pt>
                <c:pt idx="3949">
                  <c:v>2.174738054527836e-06</c:v>
                </c:pt>
                <c:pt idx="3950">
                  <c:v>2.173925292892065e-06</c:v>
                </c:pt>
                <c:pt idx="3951">
                  <c:v>2.173113039516394e-06</c:v>
                </c:pt>
                <c:pt idx="3952">
                  <c:v>2.172301293290602e-06</c:v>
                </c:pt>
                <c:pt idx="3953">
                  <c:v>2.171490052882419e-06</c:v>
                </c:pt>
                <c:pt idx="3954">
                  <c:v>2.170679319624114e-06</c:v>
                </c:pt>
                <c:pt idx="3955">
                  <c:v>2.169869092183419e-06</c:v>
                </c:pt>
                <c:pt idx="3956">
                  <c:v>2.16905936945011e-06</c:v>
                </c:pt>
                <c:pt idx="3957">
                  <c:v>2.168250152090323e-06</c:v>
                </c:pt>
                <c:pt idx="3958">
                  <c:v>2.167441439104856e-06</c:v>
                </c:pt>
                <c:pt idx="3959">
                  <c:v>2.16663322960553e-06</c:v>
                </c:pt>
                <c:pt idx="3960">
                  <c:v>2.165825524147458e-06</c:v>
                </c:pt>
                <c:pt idx="3961">
                  <c:v>2.165018321620416e-06</c:v>
                </c:pt>
                <c:pt idx="3962">
                  <c:v>2.164211622246448e-06</c:v>
                </c:pt>
                <c:pt idx="3963">
                  <c:v>2.163405424471243e-06</c:v>
                </c:pt>
                <c:pt idx="3964">
                  <c:v>2.162599729182979e-06</c:v>
                </c:pt>
                <c:pt idx="3965">
                  <c:v>2.161794534605299e-06</c:v>
                </c:pt>
                <c:pt idx="3966">
                  <c:v>2.160989840849226e-06</c:v>
                </c:pt>
                <c:pt idx="3967">
                  <c:v>2.160185648358848e-06</c:v>
                </c:pt>
                <c:pt idx="3968">
                  <c:v>2.159381955246786e-06</c:v>
                </c:pt>
                <c:pt idx="3969">
                  <c:v>2.15857876240122e-06</c:v>
                </c:pt>
                <c:pt idx="3970">
                  <c:v>2.157776067823747e-06</c:v>
                </c:pt>
                <c:pt idx="3971">
                  <c:v>2.156973872957657e-06</c:v>
                </c:pt>
                <c:pt idx="3972">
                  <c:v>2.156172175582505e-06</c:v>
                </c:pt>
                <c:pt idx="3973">
                  <c:v>2.155370976919535e-06</c:v>
                </c:pt>
                <c:pt idx="3974">
                  <c:v>2.154570274748302e-06</c:v>
                </c:pt>
                <c:pt idx="3975">
                  <c:v>2.153770070623118e-06</c:v>
                </c:pt>
                <c:pt idx="3976">
                  <c:v>2.152970362656603e-06</c:v>
                </c:pt>
                <c:pt idx="3977">
                  <c:v>2.152171150182625e-06</c:v>
                </c:pt>
                <c:pt idx="3978">
                  <c:v>2.151372433978338e-06</c:v>
                </c:pt>
                <c:pt idx="3979">
                  <c:v>2.150574212378409e-06</c:v>
                </c:pt>
                <c:pt idx="3980">
                  <c:v>2.14977648649306e-06</c:v>
                </c:pt>
                <c:pt idx="3981">
                  <c:v>2.148979255101047e-06</c:v>
                </c:pt>
                <c:pt idx="3982">
                  <c:v>2.148182517980324e-06</c:v>
                </c:pt>
                <c:pt idx="3983">
                  <c:v>2.147386273465557e-06</c:v>
                </c:pt>
                <c:pt idx="3984">
                  <c:v>2.146590522666969e-06</c:v>
                </c:pt>
                <c:pt idx="3985">
                  <c:v>2.14579526414127e-06</c:v>
                </c:pt>
                <c:pt idx="3986">
                  <c:v>2.145000497777438e-06</c:v>
                </c:pt>
                <c:pt idx="3987">
                  <c:v>2.144206223353429e-06</c:v>
                </c:pt>
                <c:pt idx="3988">
                  <c:v>2.143412441646397e-06</c:v>
                </c:pt>
                <c:pt idx="3989">
                  <c:v>2.142619148992608e-06</c:v>
                </c:pt>
                <c:pt idx="3990">
                  <c:v>2.141826348056597e-06</c:v>
                </c:pt>
                <c:pt idx="3991">
                  <c:v>2.141034037173029e-06</c:v>
                </c:pt>
                <c:pt idx="3992">
                  <c:v>2.140242215564747e-06</c:v>
                </c:pt>
                <c:pt idx="3993">
                  <c:v>2.139450883231753e-06</c:v>
                </c:pt>
                <c:pt idx="3994">
                  <c:v>2.138660040063023e-06</c:v>
                </c:pt>
                <c:pt idx="3995">
                  <c:v>2.137869685725491e-06</c:v>
                </c:pt>
                <c:pt idx="3996">
                  <c:v>2.137079818664844e-06</c:v>
                </c:pt>
                <c:pt idx="3997">
                  <c:v>2.136290439769262e-06</c:v>
                </c:pt>
                <c:pt idx="3998">
                  <c:v>2.135501547484431e-06</c:v>
                </c:pt>
                <c:pt idx="3999">
                  <c:v>2.134713141921374e-06</c:v>
                </c:pt>
                <c:pt idx="4000">
                  <c:v>2.133925223413158e-06</c:v>
                </c:pt>
                <c:pt idx="4001">
                  <c:v>2.13313779040547e-06</c:v>
                </c:pt>
                <c:pt idx="4002">
                  <c:v>2.132350842454223e-06</c:v>
                </c:pt>
                <c:pt idx="4003">
                  <c:v>2.131564380447593e-06</c:v>
                </c:pt>
                <c:pt idx="4004">
                  <c:v>2.130778402609224e-06</c:v>
                </c:pt>
                <c:pt idx="4005">
                  <c:v>2.12999290916116e-06</c:v>
                </c:pt>
                <c:pt idx="4006">
                  <c:v>2.129207899215224e-06</c:v>
                </c:pt>
                <c:pt idx="4007">
                  <c:v>2.128423372771415e-06</c:v>
                </c:pt>
                <c:pt idx="4008">
                  <c:v>2.127639329607689e-06</c:v>
                </c:pt>
                <c:pt idx="4009">
                  <c:v>2.126855768835867e-06</c:v>
                </c:pt>
                <c:pt idx="4010">
                  <c:v>2.126072689789815e-06</c:v>
                </c:pt>
                <c:pt idx="4011">
                  <c:v>2.125290092913623e-06</c:v>
                </c:pt>
                <c:pt idx="4012">
                  <c:v>2.124507977319112e-06</c:v>
                </c:pt>
                <c:pt idx="4013">
                  <c:v>2.123726342784238e-06</c:v>
                </c:pt>
                <c:pt idx="4014">
                  <c:v>2.122945187754688e-06</c:v>
                </c:pt>
                <c:pt idx="4015">
                  <c:v>2.12216451356273e-06</c:v>
                </c:pt>
                <c:pt idx="4016">
                  <c:v>2.121384319098141e-06</c:v>
                </c:pt>
                <c:pt idx="4017">
                  <c:v>2.120604603916831e-06</c:v>
                </c:pt>
                <c:pt idx="4018">
                  <c:v>2.119825367574713e-06</c:v>
                </c:pt>
                <c:pt idx="4019">
                  <c:v>2.119046608739517e-06</c:v>
                </c:pt>
                <c:pt idx="4020">
                  <c:v>2.118268328965556e-06</c:v>
                </c:pt>
                <c:pt idx="4021">
                  <c:v>2.117490526143406e-06</c:v>
                </c:pt>
                <c:pt idx="4022">
                  <c:v>2.116713201050224e-06</c:v>
                </c:pt>
                <c:pt idx="4023">
                  <c:v>2.115936352353742e-06</c:v>
                </c:pt>
                <c:pt idx="4024">
                  <c:v>2.115159980498049e-06</c:v>
                </c:pt>
                <c:pt idx="4025">
                  <c:v>2.114384083484744e-06</c:v>
                </c:pt>
                <c:pt idx="4026">
                  <c:v>2.113608662979161e-06</c:v>
                </c:pt>
                <c:pt idx="4027">
                  <c:v>2.112833717315965e-06</c:v>
                </c:pt>
                <c:pt idx="4028">
                  <c:v>2.112059246273112e-06</c:v>
                </c:pt>
                <c:pt idx="4029">
                  <c:v>2.111285250072648e-06</c:v>
                </c:pt>
                <c:pt idx="4030">
                  <c:v>2.110511727160258e-06</c:v>
                </c:pt>
                <c:pt idx="4031">
                  <c:v>2.109738677424922e-06</c:v>
                </c:pt>
                <c:pt idx="4032">
                  <c:v>2.108966101643794e-06</c:v>
                </c:pt>
                <c:pt idx="4033">
                  <c:v>2.10819399759643e-06</c:v>
                </c:pt>
                <c:pt idx="4034">
                  <c:v>2.107422366726119e-06</c:v>
                </c:pt>
                <c:pt idx="4035">
                  <c:v>2.106651207367527e-06</c:v>
                </c:pt>
                <c:pt idx="4036">
                  <c:v>2.105880519742698e-06</c:v>
                </c:pt>
                <c:pt idx="4037">
                  <c:v>2.105110302852431e-06</c:v>
                </c:pt>
                <c:pt idx="4038">
                  <c:v>2.104340556474682e-06</c:v>
                </c:pt>
                <c:pt idx="4039">
                  <c:v>2.103571280498429e-06</c:v>
                </c:pt>
                <c:pt idx="4040">
                  <c:v>2.102802474257537e-06</c:v>
                </c:pt>
                <c:pt idx="4041">
                  <c:v>2.102034137640985e-06</c:v>
                </c:pt>
                <c:pt idx="4042">
                  <c:v>2.101266270315705e-06</c:v>
                </c:pt>
                <c:pt idx="4043">
                  <c:v>2.10049887094943e-06</c:v>
                </c:pt>
                <c:pt idx="4044">
                  <c:v>2.099731940763405e-06</c:v>
                </c:pt>
                <c:pt idx="4045">
                  <c:v>2.098965477537185e-06</c:v>
                </c:pt>
                <c:pt idx="4046">
                  <c:v>2.098199482492014e-06</c:v>
                </c:pt>
                <c:pt idx="4047">
                  <c:v>2.097433953851535e-06</c:v>
                </c:pt>
                <c:pt idx="4048">
                  <c:v>2.096668892392906e-06</c:v>
                </c:pt>
                <c:pt idx="4049">
                  <c:v>2.095904296117723e-06</c:v>
                </c:pt>
                <c:pt idx="4050">
                  <c:v>2.09514016702439e-06</c:v>
                </c:pt>
                <c:pt idx="4051">
                  <c:v>2.094376502115303e-06</c:v>
                </c:pt>
                <c:pt idx="4052">
                  <c:v>2.093613303388864e-06</c:v>
                </c:pt>
                <c:pt idx="4053">
                  <c:v>2.092850568735649e-06</c:v>
                </c:pt>
                <c:pt idx="4054">
                  <c:v>2.092088298377703e-06</c:v>
                </c:pt>
                <c:pt idx="4055">
                  <c:v>2.091326491648893e-06</c:v>
                </c:pt>
                <c:pt idx="4056">
                  <c:v>2.090565149326373e-06</c:v>
                </c:pt>
                <c:pt idx="4057">
                  <c:v>2.089804269189699e-06</c:v>
                </c:pt>
                <c:pt idx="4058">
                  <c:v>2.089043851793981e-06</c:v>
                </c:pt>
                <c:pt idx="4059">
                  <c:v>2.08828389713922e-06</c:v>
                </c:pt>
                <c:pt idx="4060">
                  <c:v>2.087524403227015e-06</c:v>
                </c:pt>
                <c:pt idx="4061">
                  <c:v>2.086765372055766e-06</c:v>
                </c:pt>
                <c:pt idx="4062">
                  <c:v>2.086006800738893e-06</c:v>
                </c:pt>
                <c:pt idx="4063">
                  <c:v>2.085248691385821e-06</c:v>
                </c:pt>
                <c:pt idx="4064">
                  <c:v>2.084491041998149e-06</c:v>
                </c:pt>
                <c:pt idx="4065">
                  <c:v>2.083733852464853e-06</c:v>
                </c:pt>
                <c:pt idx="4066">
                  <c:v>2.0829771221198e-06</c:v>
                </c:pt>
                <c:pt idx="4067">
                  <c:v>2.082220851185035e-06</c:v>
                </c:pt>
                <c:pt idx="4068">
                  <c:v>2.081465038550334e-06</c:v>
                </c:pt>
                <c:pt idx="4069">
                  <c:v>2.080709684659787e-06</c:v>
                </c:pt>
                <c:pt idx="4070">
                  <c:v>2.079954788181126e-06</c:v>
                </c:pt>
                <c:pt idx="4071">
                  <c:v>2.079200350224575e-06</c:v>
                </c:pt>
                <c:pt idx="4072">
                  <c:v>2.07844636923582e-06</c:v>
                </c:pt>
                <c:pt idx="4073">
                  <c:v>2.077692844548729e-06</c:v>
                </c:pt>
                <c:pt idx="4074">
                  <c:v>2.076939776829434e-06</c:v>
                </c:pt>
                <c:pt idx="4075">
                  <c:v>2.076187164301579e-06</c:v>
                </c:pt>
                <c:pt idx="4076">
                  <c:v>2.07543500818641e-06</c:v>
                </c:pt>
                <c:pt idx="4077">
                  <c:v>2.074683307151659e-06</c:v>
                </c:pt>
                <c:pt idx="4078">
                  <c:v>2.073932060420169e-06</c:v>
                </c:pt>
                <c:pt idx="4079">
                  <c:v>2.073181269102164e-06</c:v>
                </c:pt>
                <c:pt idx="4080">
                  <c:v>2.072430930977198e-06</c:v>
                </c:pt>
                <c:pt idx="4081">
                  <c:v>2.071681047155494e-06</c:v>
                </c:pt>
                <c:pt idx="4082">
                  <c:v>2.070931616304783e-06</c:v>
                </c:pt>
                <c:pt idx="4083">
                  <c:v>2.070182638425067e-06</c:v>
                </c:pt>
                <c:pt idx="4084">
                  <c:v>2.06943411285021e-06</c:v>
                </c:pt>
                <c:pt idx="4085">
                  <c:v>2.068686039691237e-06</c:v>
                </c:pt>
                <c:pt idx="4086">
                  <c:v>2.067938418282012e-06</c:v>
                </c:pt>
                <c:pt idx="4087">
                  <c:v>2.067191248289468e-06</c:v>
                </c:pt>
                <c:pt idx="4088">
                  <c:v>2.066444529713607e-06</c:v>
                </c:pt>
                <c:pt idx="4089">
                  <c:v>2.065698260778071e-06</c:v>
                </c:pt>
                <c:pt idx="4090">
                  <c:v>2.064952443037171e-06</c:v>
                </c:pt>
                <c:pt idx="4091">
                  <c:v>2.064207074492508e-06</c:v>
                </c:pt>
                <c:pt idx="4092">
                  <c:v>2.063462155810214e-06</c:v>
                </c:pt>
                <c:pt idx="4093">
                  <c:v>2.062717686102111e-06</c:v>
                </c:pt>
                <c:pt idx="4094">
                  <c:v>2.0619736653682e-06</c:v>
                </c:pt>
                <c:pt idx="4095">
                  <c:v>2.061230092942345e-06</c:v>
                </c:pt>
                <c:pt idx="4096">
                  <c:v>2.060486968380459e-06</c:v>
                </c:pt>
                <c:pt idx="4097">
                  <c:v>2.059744291016408e-06</c:v>
                </c:pt>
                <c:pt idx="4098">
                  <c:v>2.059002060628146e-06</c:v>
                </c:pt>
                <c:pt idx="4099">
                  <c:v>2.058260277992829e-06</c:v>
                </c:pt>
                <c:pt idx="4100">
                  <c:v>2.057518941556147e-06</c:v>
                </c:pt>
                <c:pt idx="4101">
                  <c:v>2.056778050985031e-06</c:v>
                </c:pt>
                <c:pt idx="4102">
                  <c:v>2.056037605835392e-06</c:v>
                </c:pt>
                <c:pt idx="4103">
                  <c:v>2.055297606329276e-06</c:v>
                </c:pt>
                <c:pt idx="4104">
                  <c:v>2.054558052022593e-06</c:v>
                </c:pt>
                <c:pt idx="4105">
                  <c:v>2.053818942027164e-06</c:v>
                </c:pt>
                <c:pt idx="4106">
                  <c:v>2.053080276009922e-06</c:v>
                </c:pt>
                <c:pt idx="4107">
                  <c:v>2.052342054192913e-06</c:v>
                </c:pt>
                <c:pt idx="4108">
                  <c:v>2.05160427535489e-06</c:v>
                </c:pt>
                <c:pt idx="4109">
                  <c:v>2.050866939939944e-06</c:v>
                </c:pt>
                <c:pt idx="4110">
                  <c:v>2.050130047281939e-06</c:v>
                </c:pt>
                <c:pt idx="4111">
                  <c:v>2.049393597269855e-06</c:v>
                </c:pt>
                <c:pt idx="4112">
                  <c:v>2.048657588793468e-06</c:v>
                </c:pt>
                <c:pt idx="4113">
                  <c:v>2.047922021297666e-06</c:v>
                </c:pt>
                <c:pt idx="4114">
                  <c:v>2.047186896114717e-06</c:v>
                </c:pt>
                <c:pt idx="4115">
                  <c:v>2.046452211024175e-06</c:v>
                </c:pt>
                <c:pt idx="4116">
                  <c:v>2.04571796702524e-06</c:v>
                </c:pt>
                <c:pt idx="4117">
                  <c:v>2.044984162119512e-06</c:v>
                </c:pt>
                <c:pt idx="4118">
                  <c:v>2.044250797972325e-06</c:v>
                </c:pt>
                <c:pt idx="4119">
                  <c:v>2.043517872585277e-06</c:v>
                </c:pt>
                <c:pt idx="4120">
                  <c:v>2.04278538606939e-06</c:v>
                </c:pt>
                <c:pt idx="4121">
                  <c:v>2.04205333864671e-06</c:v>
                </c:pt>
                <c:pt idx="4122">
                  <c:v>2.041321729318035e-06</c:v>
                </c:pt>
                <c:pt idx="4123">
                  <c:v>2.040590558194388e-06</c:v>
                </c:pt>
                <c:pt idx="4124">
                  <c:v>2.039859823499413e-06</c:v>
                </c:pt>
                <c:pt idx="4125">
                  <c:v>2.039129526454353e-06</c:v>
                </c:pt>
                <c:pt idx="4126">
                  <c:v>2.038399666615121e-06</c:v>
                </c:pt>
                <c:pt idx="4127">
                  <c:v>2.037670243204559e-06</c:v>
                </c:pt>
                <c:pt idx="4128">
                  <c:v>2.036941255556535e-06</c:v>
                </c:pt>
                <c:pt idx="4129">
                  <c:v>2.03621270378207e-06</c:v>
                </c:pt>
                <c:pt idx="4130">
                  <c:v>2.035484587104008e-06</c:v>
                </c:pt>
                <c:pt idx="4131">
                  <c:v>2.03475690552235e-06</c:v>
                </c:pt>
                <c:pt idx="4132">
                  <c:v>2.034029658481984e-06</c:v>
                </c:pt>
                <c:pt idx="4133">
                  <c:v>2.033302845871887e-06</c:v>
                </c:pt>
                <c:pt idx="4134">
                  <c:v>2.032576466581837e-06</c:v>
                </c:pt>
                <c:pt idx="4135">
                  <c:v>2.031850520722855e-06</c:v>
                </c:pt>
                <c:pt idx="4136">
                  <c:v>2.031125008850054e-06</c:v>
                </c:pt>
                <c:pt idx="4137">
                  <c:v>2.030399929187077e-06</c:v>
                </c:pt>
                <c:pt idx="4138">
                  <c:v>2.029675282066989e-06</c:v>
                </c:pt>
                <c:pt idx="4139">
                  <c:v>2.028951066490592e-06</c:v>
                </c:pt>
                <c:pt idx="4140">
                  <c:v>2.028227282679929e-06</c:v>
                </c:pt>
                <c:pt idx="4141">
                  <c:v>2.027503930857044e-06</c:v>
                </c:pt>
                <c:pt idx="4142">
                  <c:v>2.02678101013376e-06</c:v>
                </c:pt>
                <c:pt idx="4143">
                  <c:v>2.026058519510876e-06</c:v>
                </c:pt>
                <c:pt idx="4144">
                  <c:v>2.02533645843328e-06</c:v>
                </c:pt>
                <c:pt idx="4145">
                  <c:v>2.024614827789151e-06</c:v>
                </c:pt>
                <c:pt idx="4146">
                  <c:v>2.023893627356443e-06</c:v>
                </c:pt>
                <c:pt idx="4147">
                  <c:v>2.023172855580846e-06</c:v>
                </c:pt>
                <c:pt idx="4148">
                  <c:v>2.022452512240314e-06</c:v>
                </c:pt>
                <c:pt idx="4149">
                  <c:v>2.02173259800098e-06</c:v>
                </c:pt>
                <c:pt idx="4150">
                  <c:v>2.021013111641601e-06</c:v>
                </c:pt>
                <c:pt idx="4151">
                  <c:v>2.020294052829108e-06</c:v>
                </c:pt>
                <c:pt idx="4152">
                  <c:v>2.019575421341457e-06</c:v>
                </c:pt>
                <c:pt idx="4153">
                  <c:v>2.018857216956604e-06</c:v>
                </c:pt>
                <c:pt idx="4154">
                  <c:v>2.018139439674549e-06</c:v>
                </c:pt>
                <c:pt idx="4155">
                  <c:v>2.017422087940979e-06</c:v>
                </c:pt>
                <c:pt idx="4156">
                  <c:v>2.016705162644072e-06</c:v>
                </c:pt>
                <c:pt idx="4157">
                  <c:v>2.015988662673607e-06</c:v>
                </c:pt>
                <c:pt idx="4158">
                  <c:v>2.015272588251626e-06</c:v>
                </c:pt>
                <c:pt idx="4159">
                  <c:v>2.014556938711998e-06</c:v>
                </c:pt>
                <c:pt idx="4160">
                  <c:v>2.013841713388587e-06</c:v>
                </c:pt>
                <c:pt idx="4161">
                  <c:v>2.013126912503438e-06</c:v>
                </c:pt>
                <c:pt idx="4162">
                  <c:v>2.012412534724284e-06</c:v>
                </c:pt>
                <c:pt idx="4163">
                  <c:v>2.011698581383392e-06</c:v>
                </c:pt>
                <c:pt idx="4164">
                  <c:v>2.01098505092645e-06</c:v>
                </c:pt>
                <c:pt idx="4165">
                  <c:v>2.010271943353459e-06</c:v>
                </c:pt>
                <c:pt idx="4166">
                  <c:v>2.009559257665217e-06</c:v>
                </c:pt>
                <c:pt idx="4167">
                  <c:v>2.008846994194791e-06</c:v>
                </c:pt>
                <c:pt idx="4168">
                  <c:v>2.008135152942181e-06</c:v>
                </c:pt>
                <c:pt idx="4169">
                  <c:v>2.007423732353075e-06</c:v>
                </c:pt>
                <c:pt idx="4170">
                  <c:v>2.006712733315652e-06</c:v>
                </c:pt>
                <c:pt idx="4171">
                  <c:v>2.006002154497644e-06</c:v>
                </c:pt>
                <c:pt idx="4172">
                  <c:v>2.005291996565184e-06</c:v>
                </c:pt>
                <c:pt idx="4173">
                  <c:v>2.004582258519072e-06</c:v>
                </c:pt>
                <c:pt idx="4174">
                  <c:v>2.003872939582152e-06</c:v>
                </c:pt>
                <c:pt idx="4175">
                  <c:v>2.003164040420558e-06</c:v>
                </c:pt>
                <c:pt idx="4176">
                  <c:v>2.002455559924066e-06</c:v>
                </c:pt>
                <c:pt idx="4177">
                  <c:v>2.001747498314721e-06</c:v>
                </c:pt>
                <c:pt idx="4178">
                  <c:v>2.001039854149234e-06</c:v>
                </c:pt>
                <c:pt idx="4179">
                  <c:v>2.000332628870893e-06</c:v>
                </c:pt>
                <c:pt idx="4180">
                  <c:v>1.999625820481299e-06</c:v>
                </c:pt>
                <c:pt idx="4181">
                  <c:v>1.998919429202495e-06</c:v>
                </c:pt>
                <c:pt idx="4182">
                  <c:v>1.998213454812436e-06</c:v>
                </c:pt>
                <c:pt idx="4183">
                  <c:v>1.997507897644191e-06</c:v>
                </c:pt>
                <c:pt idx="4184">
                  <c:v>1.996802756032423e-06</c:v>
                </c:pt>
                <c:pt idx="4185">
                  <c:v>1.996098029977134e-06</c:v>
                </c:pt>
                <c:pt idx="4186">
                  <c:v>1.995393720255478e-06</c:v>
                </c:pt>
                <c:pt idx="4187">
                  <c:v>1.994689825202123e-06</c:v>
                </c:pt>
                <c:pt idx="4188">
                  <c:v>1.993986344817067e-06</c:v>
                </c:pt>
                <c:pt idx="4189">
                  <c:v>1.993283278323155e-06</c:v>
                </c:pt>
                <c:pt idx="4190">
                  <c:v>1.992580626830609e-06</c:v>
                </c:pt>
                <c:pt idx="4191">
                  <c:v>1.991878389118185e-06</c:v>
                </c:pt>
                <c:pt idx="4192">
                  <c:v>1.991176564297703e-06</c:v>
                </c:pt>
                <c:pt idx="4193">
                  <c:v>1.990475152258142e-06</c:v>
                </c:pt>
                <c:pt idx="4194">
                  <c:v>1.989774153776658e-06</c:v>
                </c:pt>
                <c:pt idx="4195">
                  <c:v>1.989073567298938e-06</c:v>
                </c:pt>
                <c:pt idx="4196">
                  <c:v>1.988373392936005e-06</c:v>
                </c:pt>
                <c:pt idx="4197">
                  <c:v>1.987673630021725e-06</c:v>
                </c:pt>
                <c:pt idx="4198">
                  <c:v>1.98697427866712e-06</c:v>
                </c:pt>
                <c:pt idx="4199">
                  <c:v>1.986275338650145e-06</c:v>
                </c:pt>
                <c:pt idx="4200">
                  <c:v>1.985576808527512e-06</c:v>
                </c:pt>
                <c:pt idx="4201">
                  <c:v>1.984878689409442e-06</c:v>
                </c:pt>
                <c:pt idx="4202">
                  <c:v>1.984180980518779e-06</c:v>
                </c:pt>
                <c:pt idx="4203">
                  <c:v>1.983483680523257e-06</c:v>
                </c:pt>
                <c:pt idx="4204">
                  <c:v>1.982786790422075e-06</c:v>
                </c:pt>
                <c:pt idx="4205">
                  <c:v>1.982090309105011e-06</c:v>
                </c:pt>
                <c:pt idx="4206">
                  <c:v>1.981394236461043e-06</c:v>
                </c:pt>
                <c:pt idx="4207">
                  <c:v>1.980698572490169e-06</c:v>
                </c:pt>
                <c:pt idx="4208">
                  <c:v>1.980003315749101e-06</c:v>
                </c:pt>
                <c:pt idx="4209">
                  <c:v>1.979308467126017e-06</c:v>
                </c:pt>
                <c:pt idx="4210">
                  <c:v>1.978614026176828e-06</c:v>
                </c:pt>
                <c:pt idx="4211">
                  <c:v>1.977919991458243e-06</c:v>
                </c:pt>
                <c:pt idx="4212">
                  <c:v>1.977226364080487e-06</c:v>
                </c:pt>
                <c:pt idx="4213">
                  <c:v>1.976533142378223e-06</c:v>
                </c:pt>
                <c:pt idx="4214">
                  <c:v>1.97584032768372e-06</c:v>
                </c:pt>
                <c:pt idx="4215">
                  <c:v>1.975147917554487e-06</c:v>
                </c:pt>
                <c:pt idx="4216">
                  <c:v>1.974455913100748e-06</c:v>
                </c:pt>
                <c:pt idx="4217">
                  <c:v>1.973764313323301e-06</c:v>
                </c:pt>
                <c:pt idx="4218">
                  <c:v>1.973073118444191e-06</c:v>
                </c:pt>
                <c:pt idx="4219">
                  <c:v>1.972382328352396e-06</c:v>
                </c:pt>
                <c:pt idx="4220">
                  <c:v>1.971691941715648e-06</c:v>
                </c:pt>
                <c:pt idx="4221">
                  <c:v>1.971001958978036e-06</c:v>
                </c:pt>
                <c:pt idx="4222">
                  <c:v>1.970312379251382e-06</c:v>
                </c:pt>
                <c:pt idx="4223">
                  <c:v>1.969623202757731e-06</c:v>
                </c:pt>
                <c:pt idx="4224">
                  <c:v>1.968934429052993e-06</c:v>
                </c:pt>
                <c:pt idx="4225">
                  <c:v>1.968246057137968e-06</c:v>
                </c:pt>
                <c:pt idx="4226">
                  <c:v>1.967558088122878e-06</c:v>
                </c:pt>
                <c:pt idx="4227">
                  <c:v>1.96687052034239e-06</c:v>
                </c:pt>
                <c:pt idx="4228">
                  <c:v>1.966183354018547e-06</c:v>
                </c:pt>
                <c:pt idx="4229">
                  <c:v>1.965496588263171e-06</c:v>
                </c:pt>
                <c:pt idx="4230">
                  <c:v>1.964810223298308e-06</c:v>
                </c:pt>
                <c:pt idx="4231">
                  <c:v>1.964124258901911e-06</c:v>
                </c:pt>
                <c:pt idx="4232">
                  <c:v>1.963438694407849e-06</c:v>
                </c:pt>
                <c:pt idx="4233">
                  <c:v>1.96275352937203e-06</c:v>
                </c:pt>
                <c:pt idx="4234">
                  <c:v>1.962068763794456e-06</c:v>
                </c:pt>
                <c:pt idx="4235">
                  <c:v>1.961384397453081e-06</c:v>
                </c:pt>
                <c:pt idx="4236">
                  <c:v>1.96070043056995e-06</c:v>
                </c:pt>
                <c:pt idx="4237">
                  <c:v>1.960016861146663e-06</c:v>
                </c:pt>
                <c:pt idx="4238">
                  <c:v>1.959333689849352e-06</c:v>
                </c:pt>
                <c:pt idx="4239">
                  <c:v>1.958650916233928e-06</c:v>
                </c:pt>
                <c:pt idx="4240">
                  <c:v>1.957968540300392e-06</c:v>
                </c:pt>
                <c:pt idx="4241">
                  <c:v>1.957286561826699e-06</c:v>
                </c:pt>
                <c:pt idx="4242">
                  <c:v>1.956604979702625e-06</c:v>
                </c:pt>
                <c:pt idx="4243">
                  <c:v>1.955923793706127e-06</c:v>
                </c:pt>
                <c:pt idx="4244">
                  <c:v>1.955243004281293e-06</c:v>
                </c:pt>
                <c:pt idx="4245">
                  <c:v>1.954562610539945e-06</c:v>
                </c:pt>
                <c:pt idx="4246">
                  <c:v>1.953882612260038e-06</c:v>
                </c:pt>
                <c:pt idx="4247">
                  <c:v>1.953203009441573e-06</c:v>
                </c:pt>
                <c:pt idx="4248">
                  <c:v>1.952523800752282e-06</c:v>
                </c:pt>
                <c:pt idx="4249">
                  <c:v>1.951844987524431e-06</c:v>
                </c:pt>
                <c:pt idx="4250">
                  <c:v>1.951166567759621e-06</c:v>
                </c:pt>
                <c:pt idx="4251">
                  <c:v>1.950488542123985e-06</c:v>
                </c:pt>
                <c:pt idx="4252">
                  <c:v>1.949810909729344e-06</c:v>
                </c:pt>
                <c:pt idx="4253">
                  <c:v>1.949133670797742e-06</c:v>
                </c:pt>
                <c:pt idx="4254">
                  <c:v>1.948456824663047e-06</c:v>
                </c:pt>
                <c:pt idx="4255">
                  <c:v>1.947780371325258e-06</c:v>
                </c:pt>
                <c:pt idx="4256">
                  <c:v>1.947104310340286e-06</c:v>
                </c:pt>
                <c:pt idx="4257">
                  <c:v>1.946428640819953e-06</c:v>
                </c:pt>
                <c:pt idx="4258">
                  <c:v>1.945753363208347e-06</c:v>
                </c:pt>
                <c:pt idx="4259">
                  <c:v>1.945078477061379e-06</c:v>
                </c:pt>
                <c:pt idx="4260">
                  <c:v>1.944403981490872e-06</c:v>
                </c:pt>
                <c:pt idx="4261">
                  <c:v>1.943729877273981e-06</c:v>
                </c:pt>
                <c:pt idx="4262">
                  <c:v>1.943056162634349e-06</c:v>
                </c:pt>
                <c:pt idx="4263">
                  <c:v>1.942382838571177e-06</c:v>
                </c:pt>
                <c:pt idx="4264">
                  <c:v>1.941709904640376e-06</c:v>
                </c:pt>
                <c:pt idx="4265">
                  <c:v>1.941037359509679e-06</c:v>
                </c:pt>
                <c:pt idx="4266">
                  <c:v>1.940365203401129e-06</c:v>
                </c:pt>
                <c:pt idx="4267">
                  <c:v>1.939693435870637e-06</c:v>
                </c:pt>
                <c:pt idx="4268">
                  <c:v>1.939022057362294e-06</c:v>
                </c:pt>
                <c:pt idx="4269">
                  <c:v>1.938351066765875e-06</c:v>
                </c:pt>
                <c:pt idx="4270">
                  <c:v>1.937680463748315e-06</c:v>
                </c:pt>
                <c:pt idx="4271">
                  <c:v>1.937010248531656e-06</c:v>
                </c:pt>
                <c:pt idx="4272">
                  <c:v>1.936340420560789e-06</c:v>
                </c:pt>
                <c:pt idx="4273">
                  <c:v>1.935670979391624e-06</c:v>
                </c:pt>
                <c:pt idx="4274">
                  <c:v>1.93500192502416e-06</c:v>
                </c:pt>
                <c:pt idx="4275">
                  <c:v>1.934333256126131e-06</c:v>
                </c:pt>
                <c:pt idx="4276">
                  <c:v>1.933664973918781e-06</c:v>
                </c:pt>
                <c:pt idx="4277">
                  <c:v>1.932997076847798e-06</c:v>
                </c:pt>
                <c:pt idx="4278">
                  <c:v>1.932329565690338e-06</c:v>
                </c:pt>
                <c:pt idx="4279">
                  <c:v>1.931662439558224e-06</c:v>
                </c:pt>
                <c:pt idx="4280">
                  <c:v>1.930995698007365e-06</c:v>
                </c:pt>
                <c:pt idx="4281">
                  <c:v>1.930329340260606e-06</c:v>
                </c:pt>
                <c:pt idx="4282">
                  <c:v>1.929663366539991e-06</c:v>
                </c:pt>
                <c:pt idx="4283">
                  <c:v>1.928997777400632e-06</c:v>
                </c:pt>
                <c:pt idx="4284">
                  <c:v>1.928332571732305e-06</c:v>
                </c:pt>
                <c:pt idx="4285">
                  <c:v>1.927667748424788e-06</c:v>
                </c:pt>
                <c:pt idx="4286">
                  <c:v>1.927003308255237e-06</c:v>
                </c:pt>
                <c:pt idx="4287">
                  <c:v>1.926339251223652e-06</c:v>
                </c:pt>
                <c:pt idx="4288">
                  <c:v>1.925675575220609e-06</c:v>
                </c:pt>
                <c:pt idx="4289">
                  <c:v>1.925012282244509e-06</c:v>
                </c:pt>
                <c:pt idx="4290">
                  <c:v>1.924349370185929e-06</c:v>
                </c:pt>
                <c:pt idx="4291">
                  <c:v>1.923686839711003e-06</c:v>
                </c:pt>
                <c:pt idx="4292">
                  <c:v>1.923024690486663e-06</c:v>
                </c:pt>
                <c:pt idx="4293">
                  <c:v>1.922362921846776e-06</c:v>
                </c:pt>
                <c:pt idx="4294">
                  <c:v>1.921701532792142e-06</c:v>
                </c:pt>
                <c:pt idx="4295">
                  <c:v>1.921040524210937e-06</c:v>
                </c:pt>
                <c:pt idx="4296">
                  <c:v>1.920379895992141e-06</c:v>
                </c:pt>
                <c:pt idx="4297">
                  <c:v>1.919719646248375e-06</c:v>
                </c:pt>
                <c:pt idx="4298">
                  <c:v>1.919059777200083e-06</c:v>
                </c:pt>
                <c:pt idx="4299">
                  <c:v>1.918400285405575e-06</c:v>
                </c:pt>
                <c:pt idx="4300">
                  <c:v>1.917741172530185e-06</c:v>
                </c:pt>
                <c:pt idx="4301">
                  <c:v>1.917082438129825e-06</c:v>
                </c:pt>
                <c:pt idx="4302">
                  <c:v>1.916424081871426e-06</c:v>
                </c:pt>
                <c:pt idx="4303">
                  <c:v>1.915766102644767e-06</c:v>
                </c:pt>
                <c:pt idx="4304">
                  <c:v>1.915108501227003e-06</c:v>
                </c:pt>
                <c:pt idx="4305">
                  <c:v>1.914451276729956e-06</c:v>
                </c:pt>
                <c:pt idx="4306">
                  <c:v>1.913794428820559e-06</c:v>
                </c:pt>
                <c:pt idx="4307">
                  <c:v>1.913137957387789e-06</c:v>
                </c:pt>
                <c:pt idx="4308">
                  <c:v>1.912481862209603e-06</c:v>
                </c:pt>
                <c:pt idx="4309">
                  <c:v>1.911826142619866e-06</c:v>
                </c:pt>
                <c:pt idx="4310">
                  <c:v>1.911170798618578e-06</c:v>
                </c:pt>
                <c:pt idx="4311">
                  <c:v>1.910515829650627e-06</c:v>
                </c:pt>
                <c:pt idx="4312">
                  <c:v>1.909861235160903e-06</c:v>
                </c:pt>
                <c:pt idx="4313">
                  <c:v>1.909207016481673e-06</c:v>
                </c:pt>
                <c:pt idx="4314">
                  <c:v>1.908553171059424e-06</c:v>
                </c:pt>
                <c:pt idx="4315">
                  <c:v>1.907899699893356e-06</c:v>
                </c:pt>
                <c:pt idx="4316">
                  <c:v>1.907246602761425e-06</c:v>
                </c:pt>
                <c:pt idx="4317">
                  <c:v>1.906593878331364e-06</c:v>
                </c:pt>
                <c:pt idx="4318">
                  <c:v>1.90594152793544e-06</c:v>
                </c:pt>
                <c:pt idx="4319">
                  <c:v>1.905289549908318e-06</c:v>
                </c:pt>
                <c:pt idx="4320">
                  <c:v>1.904637944138976e-06</c:v>
                </c:pt>
                <c:pt idx="4321">
                  <c:v>1.903986710849459e-06</c:v>
                </c:pt>
                <c:pt idx="4322">
                  <c:v>1.903335849373633e-06</c:v>
                </c:pt>
                <c:pt idx="4323">
                  <c:v>1.902685359489453e-06</c:v>
                </c:pt>
                <c:pt idx="4324">
                  <c:v>1.902035241085898e-06</c:v>
                </c:pt>
                <c:pt idx="4325">
                  <c:v>1.901385493163765e-06</c:v>
                </c:pt>
                <c:pt idx="4326">
                  <c:v>1.900736116833279e-06</c:v>
                </c:pt>
                <c:pt idx="4327">
                  <c:v>1.900087109873994e-06</c:v>
                </c:pt>
                <c:pt idx="4328">
                  <c:v>1.89943847384022e-06</c:v>
                </c:pt>
                <c:pt idx="4329">
                  <c:v>1.898790206955603e-06</c:v>
                </c:pt>
                <c:pt idx="4330">
                  <c:v>1.898142309886275e-06</c:v>
                </c:pt>
                <c:pt idx="4331">
                  <c:v>1.897494782854281e-06</c:v>
                </c:pt>
                <c:pt idx="4332">
                  <c:v>1.896847623639175e-06</c:v>
                </c:pt>
                <c:pt idx="4333">
                  <c:v>1.896200833129136e-06</c:v>
                </c:pt>
                <c:pt idx="4334">
                  <c:v>1.895554411768252e-06</c:v>
                </c:pt>
                <c:pt idx="4335">
                  <c:v>1.89490835789119e-06</c:v>
                </c:pt>
                <c:pt idx="4336">
                  <c:v>1.894262671386926e-06</c:v>
                </c:pt>
                <c:pt idx="4337">
                  <c:v>1.893617353365684e-06</c:v>
                </c:pt>
                <c:pt idx="4338">
                  <c:v>1.892972402051107e-06</c:v>
                </c:pt>
                <c:pt idx="4339">
                  <c:v>1.892327817443196e-06</c:v>
                </c:pt>
                <c:pt idx="4340">
                  <c:v>1.891683599541949e-06</c:v>
                </c:pt>
                <c:pt idx="4341">
                  <c:v>1.891039747792256e-06</c:v>
                </c:pt>
                <c:pt idx="4342">
                  <c:v>1.890396262083094e-06</c:v>
                </c:pt>
                <c:pt idx="4343">
                  <c:v>1.889753142414463e-06</c:v>
                </c:pt>
                <c:pt idx="4344">
                  <c:v>1.88911038812023e-06</c:v>
                </c:pt>
                <c:pt idx="4345">
                  <c:v>1.88846799853426e-06</c:v>
                </c:pt>
                <c:pt idx="4346">
                  <c:v>1.887825973878599e-06</c:v>
                </c:pt>
                <c:pt idx="4347">
                  <c:v>1.887184313487111e-06</c:v>
                </c:pt>
                <c:pt idx="4348">
                  <c:v>1.886543018247977e-06</c:v>
                </c:pt>
                <c:pt idx="4349">
                  <c:v>1.885902085940749e-06</c:v>
                </c:pt>
                <c:pt idx="4350">
                  <c:v>1.88526151856383e-06</c:v>
                </c:pt>
                <c:pt idx="4351">
                  <c:v>1.884621313008594e-06</c:v>
                </c:pt>
                <c:pt idx="4352">
                  <c:v>1.8839814720506e-06</c:v>
                </c:pt>
                <c:pt idx="4353">
                  <c:v>1.883341992914289e-06</c:v>
                </c:pt>
                <c:pt idx="4354">
                  <c:v>1.882702876043751e-06</c:v>
                </c:pt>
                <c:pt idx="4355">
                  <c:v>1.882064122327165e-06</c:v>
                </c:pt>
                <c:pt idx="4356">
                  <c:v>1.881425730432262e-06</c:v>
                </c:pt>
                <c:pt idx="4357">
                  <c:v>1.88078769969291e-06</c:v>
                </c:pt>
                <c:pt idx="4358">
                  <c:v>1.880150030997285e-06</c:v>
                </c:pt>
                <c:pt idx="4359">
                  <c:v>1.879512722902099e-06</c:v>
                </c:pt>
                <c:pt idx="4360">
                  <c:v>1.878875775740418e-06</c:v>
                </c:pt>
                <c:pt idx="4361">
                  <c:v>1.878239188846109e-06</c:v>
                </c:pt>
                <c:pt idx="4362">
                  <c:v>1.877602962219171e-06</c:v>
                </c:pt>
                <c:pt idx="4363">
                  <c:v>1.876967095637561e-06</c:v>
                </c:pt>
                <c:pt idx="4364">
                  <c:v>1.876331588324121e-06</c:v>
                </c:pt>
                <c:pt idx="4365">
                  <c:v>1.875696440833963e-06</c:v>
                </c:pt>
                <c:pt idx="4366">
                  <c:v>1.875061652278909e-06</c:v>
                </c:pt>
                <c:pt idx="4367">
                  <c:v>1.874427222325892e-06</c:v>
                </c:pt>
                <c:pt idx="4368">
                  <c:v>1.873793151530023e-06</c:v>
                </c:pt>
                <c:pt idx="4369">
                  <c:v>1.873159438559036e-06</c:v>
                </c:pt>
                <c:pt idx="4370">
                  <c:v>1.872526083745996e-06</c:v>
                </c:pt>
                <c:pt idx="4371">
                  <c:v>1.871893086091703e-06</c:v>
                </c:pt>
                <c:pt idx="4372">
                  <c:v>1.871260446040246e-06</c:v>
                </c:pt>
                <c:pt idx="4373">
                  <c:v>1.870628162814469e-06</c:v>
                </c:pt>
                <c:pt idx="4374">
                  <c:v>1.86999623674744e-06</c:v>
                </c:pt>
                <c:pt idx="4375">
                  <c:v>1.869364667395068e-06</c:v>
                </c:pt>
                <c:pt idx="4376">
                  <c:v>1.868733453980198e-06</c:v>
                </c:pt>
                <c:pt idx="4377">
                  <c:v>1.868102596391807e-06</c:v>
                </c:pt>
                <c:pt idx="4378">
                  <c:v>1.867472094629896e-06</c:v>
                </c:pt>
                <c:pt idx="4379">
                  <c:v>1.866841948139353e-06</c:v>
                </c:pt>
                <c:pt idx="4380">
                  <c:v>1.8662121570312e-06</c:v>
                </c:pt>
                <c:pt idx="4381">
                  <c:v>1.865582720195214e-06</c:v>
                </c:pt>
                <c:pt idx="4382">
                  <c:v>1.864953638630595e-06</c:v>
                </c:pt>
                <c:pt idx="4383">
                  <c:v>1.864324911227122e-06</c:v>
                </c:pt>
                <c:pt idx="4384">
                  <c:v>1.863696537651727e-06</c:v>
                </c:pt>
                <c:pt idx="4385">
                  <c:v>1.863068518126454e-06</c:v>
                </c:pt>
                <c:pt idx="4386">
                  <c:v>1.862440851430058e-06</c:v>
                </c:pt>
                <c:pt idx="4387">
                  <c:v>1.861813538006629e-06</c:v>
                </c:pt>
                <c:pt idx="4388">
                  <c:v>1.861186577301055e-06</c:v>
                </c:pt>
                <c:pt idx="4389">
                  <c:v>1.860559969757425e-06</c:v>
                </c:pt>
                <c:pt idx="4390">
                  <c:v>1.859933714598583e-06</c:v>
                </c:pt>
                <c:pt idx="4391">
                  <c:v>1.859307811158395e-06</c:v>
                </c:pt>
                <c:pt idx="4392">
                  <c:v>1.858682259103794e-06</c:v>
                </c:pt>
                <c:pt idx="4393">
                  <c:v>1.85805705932296e-06</c:v>
                </c:pt>
                <c:pt idx="4394">
                  <c:v>1.857432210150556e-06</c:v>
                </c:pt>
                <c:pt idx="4395">
                  <c:v>1.856807712030673e-06</c:v>
                </c:pt>
                <c:pt idx="4396">
                  <c:v>1.856183564852287e-06</c:v>
                </c:pt>
                <c:pt idx="4397">
                  <c:v>1.855559767727222e-06</c:v>
                </c:pt>
                <c:pt idx="4398">
                  <c:v>1.854936321210587e-06</c:v>
                </c:pt>
                <c:pt idx="4399">
                  <c:v>1.854313223970117e-06</c:v>
                </c:pt>
                <c:pt idx="4400">
                  <c:v>1.853690476227854e-06</c:v>
                </c:pt>
                <c:pt idx="4401">
                  <c:v>1.853068077872777e-06</c:v>
                </c:pt>
                <c:pt idx="4402">
                  <c:v>1.852446028904886e-06</c:v>
                </c:pt>
                <c:pt idx="4403">
                  <c:v>1.851824328547025e-06</c:v>
                </c:pt>
                <c:pt idx="4404">
                  <c:v>1.851202976577149e-06</c:v>
                </c:pt>
                <c:pt idx="4405">
                  <c:v>1.850581972551169e-06</c:v>
                </c:pt>
                <c:pt idx="4406">
                  <c:v>1.849961316580107e-06</c:v>
                </c:pt>
                <c:pt idx="4407">
                  <c:v>1.849341008219874e-06</c:v>
                </c:pt>
                <c:pt idx="4408">
                  <c:v>1.848721047137403e-06</c:v>
                </c:pt>
                <c:pt idx="4409">
                  <c:v>1.848101433332694e-06</c:v>
                </c:pt>
                <c:pt idx="4410">
                  <c:v>1.847482166361658e-06</c:v>
                </c:pt>
                <c:pt idx="4411">
                  <c:v>1.846863246224295e-06</c:v>
                </c:pt>
                <c:pt idx="4412">
                  <c:v>1.846244671366293e-06</c:v>
                </c:pt>
                <c:pt idx="4413">
                  <c:v>1.84562644367503e-06</c:v>
                </c:pt>
                <c:pt idx="4414">
                  <c:v>1.845008560708017e-06</c:v>
                </c:pt>
                <c:pt idx="4415">
                  <c:v>1.844391023686498e-06</c:v>
                </c:pt>
                <c:pt idx="4416">
                  <c:v>1.843773831722295e-06</c:v>
                </c:pt>
                <c:pt idx="4417">
                  <c:v>1.843156984815408e-06</c:v>
                </c:pt>
                <c:pt idx="4418">
                  <c:v>1.842540482077659e-06</c:v>
                </c:pt>
                <c:pt idx="4419">
                  <c:v>1.841924324397226e-06</c:v>
                </c:pt>
                <c:pt idx="4420">
                  <c:v>1.841308511107975e-06</c:v>
                </c:pt>
                <c:pt idx="4421">
                  <c:v>1.840693040766617e-06</c:v>
                </c:pt>
                <c:pt idx="4422">
                  <c:v>1.840077914927463e-06</c:v>
                </c:pt>
                <c:pt idx="4423">
                  <c:v>1.839463131259045e-06</c:v>
                </c:pt>
                <c:pt idx="4424">
                  <c:v>1.838848691093631e-06</c:v>
                </c:pt>
                <c:pt idx="4425">
                  <c:v>1.838234593765087e-06</c:v>
                </c:pt>
                <c:pt idx="4426">
                  <c:v>1.837620839051368e-06</c:v>
                </c:pt>
                <c:pt idx="4427">
                  <c:v>1.837007426286341e-06</c:v>
                </c:pt>
                <c:pt idx="4428">
                  <c:v>1.836394355247961e-06</c:v>
                </c:pt>
                <c:pt idx="4429">
                  <c:v>1.835781626602362e-06</c:v>
                </c:pt>
                <c:pt idx="4430">
                  <c:v>1.83516923923932e-06</c:v>
                </c:pt>
                <c:pt idx="4431">
                  <c:v>1.834557192492703e-06</c:v>
                </c:pt>
                <c:pt idx="4432">
                  <c:v>1.833945487250688e-06</c:v>
                </c:pt>
                <c:pt idx="4433">
                  <c:v>1.833334121958963e-06</c:v>
                </c:pt>
                <c:pt idx="4434">
                  <c:v>1.832723097727751e-06</c:v>
                </c:pt>
                <c:pt idx="4435">
                  <c:v>1.832112413335807e-06</c:v>
                </c:pt>
                <c:pt idx="4436">
                  <c:v>1.831502068116997e-06</c:v>
                </c:pt>
                <c:pt idx="4437">
                  <c:v>1.830892063514611e-06</c:v>
                </c:pt>
                <c:pt idx="4438">
                  <c:v>1.830282397974337e-06</c:v>
                </c:pt>
                <c:pt idx="4439">
                  <c:v>1.829673071274129e-06</c:v>
                </c:pt>
                <c:pt idx="4440">
                  <c:v>1.829064082747855e-06</c:v>
                </c:pt>
                <c:pt idx="4441">
                  <c:v>1.828455433505738e-06</c:v>
                </c:pt>
                <c:pt idx="4442">
                  <c:v>1.827847122215509e-06</c:v>
                </c:pt>
                <c:pt idx="4443">
                  <c:v>1.827239149099213e-06</c:v>
                </c:pt>
                <c:pt idx="4444">
                  <c:v>1.826631513490717e-06</c:v>
                </c:pt>
                <c:pt idx="4445">
                  <c:v>1.826024215390021e-06</c:v>
                </c:pt>
                <c:pt idx="4446">
                  <c:v>1.825417254575079e-06</c:v>
                </c:pt>
                <c:pt idx="4447">
                  <c:v>1.824810630601803e-06</c:v>
                </c:pt>
                <c:pt idx="4448">
                  <c:v>1.824204343248148e-06</c:v>
                </c:pt>
                <c:pt idx="4449">
                  <c:v>1.82359839229207e-06</c:v>
                </c:pt>
                <c:pt idx="4450">
                  <c:v>1.822992776623344e-06</c:v>
                </c:pt>
                <c:pt idx="4451">
                  <c:v>1.822387498240374e-06</c:v>
                </c:pt>
                <c:pt idx="4452">
                  <c:v>1.821782554922713e-06</c:v>
                </c:pt>
                <c:pt idx="4453">
                  <c:v>1.821177946337293e-06</c:v>
                </c:pt>
                <c:pt idx="4454">
                  <c:v>1.820573673594339e-06</c:v>
                </c:pt>
                <c:pt idx="4455">
                  <c:v>1.819969735472604e-06</c:v>
                </c:pt>
                <c:pt idx="4456">
                  <c:v>1.819366131972089e-06</c:v>
                </c:pt>
                <c:pt idx="4457">
                  <c:v>1.818762862648704e-06</c:v>
                </c:pt>
                <c:pt idx="4458">
                  <c:v>1.818159927724494e-06</c:v>
                </c:pt>
                <c:pt idx="4459">
                  <c:v>1.817557326311281e-06</c:v>
                </c:pt>
                <c:pt idx="4460">
                  <c:v>1.816955058409064e-06</c:v>
                </c:pt>
                <c:pt idx="4461">
                  <c:v>1.8163531237958e-06</c:v>
                </c:pt>
                <c:pt idx="4462">
                  <c:v>1.815751522027398e-06</c:v>
                </c:pt>
                <c:pt idx="4463">
                  <c:v>1.815150253103859e-06</c:v>
                </c:pt>
                <c:pt idx="4464">
                  <c:v>1.814549316803138e-06</c:v>
                </c:pt>
                <c:pt idx="4465">
                  <c:v>1.813948712681146e-06</c:v>
                </c:pt>
                <c:pt idx="4466">
                  <c:v>1.813348441181972e-06</c:v>
                </c:pt>
                <c:pt idx="4467">
                  <c:v>1.812748500418238e-06</c:v>
                </c:pt>
                <c:pt idx="4468">
                  <c:v>1.812148891944254e-06</c:v>
                </c:pt>
                <c:pt idx="4469">
                  <c:v>1.811549613872643e-06</c:v>
                </c:pt>
                <c:pt idx="4470">
                  <c:v>1.810950667091582e-06</c:v>
                </c:pt>
                <c:pt idx="4471">
                  <c:v>1.810352051156983e-06</c:v>
                </c:pt>
                <c:pt idx="4472">
                  <c:v>1.809753765624755e-06</c:v>
                </c:pt>
                <c:pt idx="4473">
                  <c:v>1.809155810050811e-06</c:v>
                </c:pt>
                <c:pt idx="4474">
                  <c:v>1.808558185101283e-06</c:v>
                </c:pt>
                <c:pt idx="4475">
                  <c:v>1.807960888444704e-06</c:v>
                </c:pt>
                <c:pt idx="4476">
                  <c:v>1.807363922301519e-06</c:v>
                </c:pt>
                <c:pt idx="4477">
                  <c:v>1.80676728478435e-06</c:v>
                </c:pt>
                <c:pt idx="4478">
                  <c:v>1.806170976337285e-06</c:v>
                </c:pt>
                <c:pt idx="4479">
                  <c:v>1.805574997182369e-06</c:v>
                </c:pt>
                <c:pt idx="4480">
                  <c:v>1.804979345543245e-06</c:v>
                </c:pt>
                <c:pt idx="4481">
                  <c:v>1.804384022752181e-06</c:v>
                </c:pt>
                <c:pt idx="4482">
                  <c:v>1.803789027143843e-06</c:v>
                </c:pt>
                <c:pt idx="4483">
                  <c:v>1.803194359606408e-06</c:v>
                </c:pt>
                <c:pt idx="4484">
                  <c:v>1.802600019584766e-06</c:v>
                </c:pt>
                <c:pt idx="4485">
                  <c:v>1.802006005968693e-06</c:v>
                </c:pt>
                <c:pt idx="4486">
                  <c:v>1.801412320090456e-06</c:v>
                </c:pt>
                <c:pt idx="4487">
                  <c:v>1.800818960839834e-06</c:v>
                </c:pt>
                <c:pt idx="4488">
                  <c:v>1.800225927439669e-06</c:v>
                </c:pt>
                <c:pt idx="4489">
                  <c:v>1.799633220334051e-06</c:v>
                </c:pt>
                <c:pt idx="4490">
                  <c:v>1.799040838967869e-06</c:v>
                </c:pt>
                <c:pt idx="4491">
                  <c:v>1.798448783785211e-06</c:v>
                </c:pt>
                <c:pt idx="4492">
                  <c:v>1.797857053453811e-06</c:v>
                </c:pt>
                <c:pt idx="4493">
                  <c:v>1.797265648306734e-06</c:v>
                </c:pt>
                <c:pt idx="4494">
                  <c:v>1.796674567455803e-06</c:v>
                </c:pt>
                <c:pt idx="4495">
                  <c:v>1.796083812566351e-06</c:v>
                </c:pt>
                <c:pt idx="4496">
                  <c:v>1.795493380973845e-06</c:v>
                </c:pt>
                <c:pt idx="4497">
                  <c:v>1.794903273677484e-06</c:v>
                </c:pt>
                <c:pt idx="4498">
                  <c:v>1.794313490233179e-06</c:v>
                </c:pt>
                <c:pt idx="4499">
                  <c:v>1.793724030529908e-06</c:v>
                </c:pt>
                <c:pt idx="4500">
                  <c:v>1.793134894123583e-06</c:v>
                </c:pt>
                <c:pt idx="4501">
                  <c:v>1.792546081569313e-06</c:v>
                </c:pt>
                <c:pt idx="4502">
                  <c:v>1.791957590646653e-06</c:v>
                </c:pt>
                <c:pt idx="4503">
                  <c:v>1.791369423020939e-06</c:v>
                </c:pt>
                <c:pt idx="4504">
                  <c:v>1.79078157824808e-06</c:v>
                </c:pt>
                <c:pt idx="4505">
                  <c:v>1.790194055106831e-06</c:v>
                </c:pt>
                <c:pt idx="4506">
                  <c:v>1.789606853597192e-06</c:v>
                </c:pt>
                <c:pt idx="4507">
                  <c:v>1.789019973830186e-06</c:v>
                </c:pt>
                <c:pt idx="4508">
                  <c:v>1.788433415805812e-06</c:v>
                </c:pt>
                <c:pt idx="4509">
                  <c:v>1.787847178524871e-06</c:v>
                </c:pt>
                <c:pt idx="4510">
                  <c:v>1.787261262653494e-06</c:v>
                </c:pt>
                <c:pt idx="4511">
                  <c:v>1.786675666970439e-06</c:v>
                </c:pt>
                <c:pt idx="4512">
                  <c:v>1.786090391586725e-06</c:v>
                </c:pt>
                <c:pt idx="4513">
                  <c:v>1.785505436724399e-06</c:v>
                </c:pt>
                <c:pt idx="4514">
                  <c:v>1.78492080138426e-06</c:v>
                </c:pt>
                <c:pt idx="4515">
                  <c:v>1.784336486232441e-06</c:v>
                </c:pt>
                <c:pt idx="4516">
                  <c:v>1.783752490269741e-06</c:v>
                </c:pt>
                <c:pt idx="4517">
                  <c:v>1.783168813274116e-06</c:v>
                </c:pt>
                <c:pt idx="4518">
                  <c:v>1.7825854549125e-06</c:v>
                </c:pt>
                <c:pt idx="4519">
                  <c:v>1.782002415962047e-06</c:v>
                </c:pt>
                <c:pt idx="4520">
                  <c:v>1.781419695312536e-06</c:v>
                </c:pt>
                <c:pt idx="4521">
                  <c:v>1.780837292852944e-06</c:v>
                </c:pt>
                <c:pt idx="4522">
                  <c:v>1.780255208028159e-06</c:v>
                </c:pt>
                <c:pt idx="4523">
                  <c:v>1.779673440616136e-06</c:v>
                </c:pt>
                <c:pt idx="4524">
                  <c:v>1.779091991838122e-06</c:v>
                </c:pt>
                <c:pt idx="4525">
                  <c:v>1.778510859362648e-06</c:v>
                </c:pt>
                <c:pt idx="4526">
                  <c:v>1.777930043411757e-06</c:v>
                </c:pt>
                <c:pt idx="4527">
                  <c:v>1.777349545206697e-06</c:v>
                </c:pt>
                <c:pt idx="4528">
                  <c:v>1.776769363082131e-06</c:v>
                </c:pt>
                <c:pt idx="4529">
                  <c:v>1.77618949748215e-06</c:v>
                </c:pt>
                <c:pt idx="4530">
                  <c:v>1.775609947629597e-06</c:v>
                </c:pt>
                <c:pt idx="4531">
                  <c:v>1.775030713635495e-06</c:v>
                </c:pt>
                <c:pt idx="4532">
                  <c:v>1.774451795277798e-06</c:v>
                </c:pt>
                <c:pt idx="4533">
                  <c:v>1.773873192112418e-06</c:v>
                </c:pt>
                <c:pt idx="4534">
                  <c:v>1.773294903695266e-06</c:v>
                </c:pt>
                <c:pt idx="4535">
                  <c:v>1.772716930581453e-06</c:v>
                </c:pt>
                <c:pt idx="4536">
                  <c:v>1.772139271771778e-06</c:v>
                </c:pt>
                <c:pt idx="4537">
                  <c:v>1.771561927488285e-06</c:v>
                </c:pt>
                <c:pt idx="4538">
                  <c:v>1.770984896842798e-06</c:v>
                </c:pt>
                <c:pt idx="4539">
                  <c:v>1.770408180279404e-06</c:v>
                </c:pt>
                <c:pt idx="4540">
                  <c:v>1.769831777465036e-06</c:v>
                </c:pt>
                <c:pt idx="4541">
                  <c:v>1.769255687844584e-06</c:v>
                </c:pt>
                <c:pt idx="4542">
                  <c:v>1.768679911640092e-06</c:v>
                </c:pt>
                <c:pt idx="4543">
                  <c:v>1.768104447963381e-06</c:v>
                </c:pt>
                <c:pt idx="4544">
                  <c:v>1.767529296814452e-06</c:v>
                </c:pt>
                <c:pt idx="4545">
                  <c:v>1.766954458304326e-06</c:v>
                </c:pt>
                <c:pt idx="4546">
                  <c:v>1.766379931655848e-06</c:v>
                </c:pt>
                <c:pt idx="4547">
                  <c:v>1.765805717535152e-06</c:v>
                </c:pt>
                <c:pt idx="4548">
                  <c:v>1.765231815054058e-06</c:v>
                </c:pt>
                <c:pt idx="4549">
                  <c:v>1.764658223990523e-06</c:v>
                </c:pt>
                <c:pt idx="4550">
                  <c:v>1.764084943678412e-06</c:v>
                </c:pt>
                <c:pt idx="4551">
                  <c:v>1.763511975005905e-06</c:v>
                </c:pt>
                <c:pt idx="4552">
                  <c:v>1.762939316751755e-06</c:v>
                </c:pt>
                <c:pt idx="4553">
                  <c:v>1.76236696880494e-06</c:v>
                </c:pt>
                <c:pt idx="4554">
                  <c:v>1.761794931387506e-06</c:v>
                </c:pt>
                <c:pt idx="4555">
                  <c:v>1.761223203611273e-06</c:v>
                </c:pt>
                <c:pt idx="4556">
                  <c:v>1.76065178636442e-06</c:v>
                </c:pt>
                <c:pt idx="4557">
                  <c:v>1.760080678314679e-06</c:v>
                </c:pt>
                <c:pt idx="4558">
                  <c:v>1.75950987990614e-06</c:v>
                </c:pt>
                <c:pt idx="4559">
                  <c:v>1.758939389806535e-06</c:v>
                </c:pt>
                <c:pt idx="4560">
                  <c:v>1.758369208904043e-06</c:v>
                </c:pt>
                <c:pt idx="4561">
                  <c:v>1.757799336976618e-06</c:v>
                </c:pt>
                <c:pt idx="4562">
                  <c:v>1.757229773358127e-06</c:v>
                </c:pt>
                <c:pt idx="4563">
                  <c:v>1.756660517826525e-06</c:v>
                </c:pt>
                <c:pt idx="4564">
                  <c:v>1.756091570159768e-06</c:v>
                </c:pt>
                <c:pt idx="4565">
                  <c:v>1.755522929913766e-06</c:v>
                </c:pt>
                <c:pt idx="4566">
                  <c:v>1.75495459753261e-06</c:v>
                </c:pt>
                <c:pt idx="4567">
                  <c:v>1.754386572350164e-06</c:v>
                </c:pt>
                <c:pt idx="4568">
                  <c:v>1.753818854588474e-06</c:v>
                </c:pt>
                <c:pt idx="4569">
                  <c:v>1.753251442693227e-06</c:v>
                </c:pt>
                <c:pt idx="4570">
                  <c:v>1.752684337774646e-06</c:v>
                </c:pt>
                <c:pt idx="4571">
                  <c:v>1.752117539388642e-06</c:v>
                </c:pt>
                <c:pt idx="4572">
                  <c:v>1.751551046424993e-06</c:v>
                </c:pt>
                <c:pt idx="4573">
                  <c:v>1.750984859771876e-06</c:v>
                </c:pt>
                <c:pt idx="4574">
                  <c:v>1.750418978763157e-06</c:v>
                </c:pt>
                <c:pt idx="4575">
                  <c:v>1.749853403398838e-06</c:v>
                </c:pt>
                <c:pt idx="4576">
                  <c:v>1.749288132013582e-06</c:v>
                </c:pt>
                <c:pt idx="4577">
                  <c:v>1.74872316649477e-06</c:v>
                </c:pt>
                <c:pt idx="4578">
                  <c:v>1.748158505954223e-06</c:v>
                </c:pt>
                <c:pt idx="4579">
                  <c:v>1.747594148837628e-06</c:v>
                </c:pt>
                <c:pt idx="4580">
                  <c:v>1.747030096477253e-06</c:v>
                </c:pt>
                <c:pt idx="4581">
                  <c:v>1.746466348651055e-06</c:v>
                </c:pt>
                <c:pt idx="4582">
                  <c:v>1.745902903804719e-06</c:v>
                </c:pt>
                <c:pt idx="4583">
                  <c:v>1.745339762604381e-06</c:v>
                </c:pt>
                <c:pt idx="4584">
                  <c:v>1.744776924827995e-06</c:v>
                </c:pt>
                <c:pt idx="4585">
                  <c:v>1.744214390142496e-06</c:v>
                </c:pt>
                <c:pt idx="4586">
                  <c:v>1.743652158214815e-06</c:v>
                </c:pt>
                <c:pt idx="4587">
                  <c:v>1.743090228600863e-06</c:v>
                </c:pt>
                <c:pt idx="4588">
                  <c:v>1.742528601522686e-06</c:v>
                </c:pt>
                <c:pt idx="4589">
                  <c:v>1.741967276758238e-06</c:v>
                </c:pt>
                <c:pt idx="4590">
                  <c:v>1.741406253974453e-06</c:v>
                </c:pt>
                <c:pt idx="4591">
                  <c:v>1.740845533282354e-06</c:v>
                </c:pt>
                <c:pt idx="4592">
                  <c:v>1.74028511379376e-06</c:v>
                </c:pt>
                <c:pt idx="4593">
                  <c:v>1.739724995508674e-06</c:v>
                </c:pt>
                <c:pt idx="4594">
                  <c:v>1.739165177983004e-06</c:v>
                </c:pt>
                <c:pt idx="4595">
                  <c:v>1.73860566110573e-06</c:v>
                </c:pt>
                <c:pt idx="4596">
                  <c:v>1.738046445654007e-06</c:v>
                </c:pt>
                <c:pt idx="4597">
                  <c:v>1.737487529629433e-06</c:v>
                </c:pt>
                <c:pt idx="4598">
                  <c:v>1.736928913809166e-06</c:v>
                </c:pt>
                <c:pt idx="4599">
                  <c:v>1.736370598304227e-06</c:v>
                </c:pt>
                <c:pt idx="4600">
                  <c:v>1.735812582226437e-06</c:v>
                </c:pt>
                <c:pt idx="4601">
                  <c:v>1.735254865797842e-06</c:v>
                </c:pt>
                <c:pt idx="4602">
                  <c:v>1.734697447908218e-06</c:v>
                </c:pt>
                <c:pt idx="4603">
                  <c:v>1.734140330000855e-06</c:v>
                </c:pt>
                <c:pt idx="4604">
                  <c:v>1.733583510188375e-06</c:v>
                </c:pt>
                <c:pt idx="4605">
                  <c:v>1.73302698913691e-06</c:v>
                </c:pt>
                <c:pt idx="4606">
                  <c:v>1.73247076629135e-06</c:v>
                </c:pt>
                <c:pt idx="4607">
                  <c:v>1.731914841984761e-06</c:v>
                </c:pt>
                <c:pt idx="4608">
                  <c:v>1.731359214662831e-06</c:v>
                </c:pt>
                <c:pt idx="4609">
                  <c:v>1.730803885990895e-06</c:v>
                </c:pt>
                <c:pt idx="4610">
                  <c:v>1.730248853859528e-06</c:v>
                </c:pt>
                <c:pt idx="4611">
                  <c:v>1.72969411915691e-06</c:v>
                </c:pt>
                <c:pt idx="4612">
                  <c:v>1.729139681549974e-06</c:v>
                </c:pt>
                <c:pt idx="4613">
                  <c:v>1.728585540705652e-06</c:v>
                </c:pt>
                <c:pt idx="4614">
                  <c:v>1.72803169595781e-06</c:v>
                </c:pt>
                <c:pt idx="4615">
                  <c:v>1.727478147861561e-06</c:v>
                </c:pt>
                <c:pt idx="4616">
                  <c:v>1.726924896527926e-06</c:v>
                </c:pt>
                <c:pt idx="4617">
                  <c:v>1.72637193973646e-06</c:v>
                </c:pt>
                <c:pt idx="4618">
                  <c:v>1.725819279374541e-06</c:v>
                </c:pt>
                <c:pt idx="4619">
                  <c:v>1.725266913887857e-06</c:v>
                </c:pt>
                <c:pt idx="4620">
                  <c:v>1.72471484427561e-06</c:v>
                </c:pt>
                <c:pt idx="4621">
                  <c:v>1.724163069205531e-06</c:v>
                </c:pt>
                <c:pt idx="4622">
                  <c:v>1.723611589010687e-06</c:v>
                </c:pt>
                <c:pt idx="4623">
                  <c:v>1.723060403358012e-06</c:v>
                </c:pt>
                <c:pt idx="4624">
                  <c:v>1.722509512025461e-06</c:v>
                </c:pt>
                <c:pt idx="4625">
                  <c:v>1.721958914902011e-06</c:v>
                </c:pt>
                <c:pt idx="4626">
                  <c:v>1.721408611765618e-06</c:v>
                </c:pt>
                <c:pt idx="4627">
                  <c:v>1.720858601839126e-06</c:v>
                </c:pt>
                <c:pt idx="4628">
                  <c:v>1.720308885344579e-06</c:v>
                </c:pt>
                <c:pt idx="4629">
                  <c:v>1.719759461948911e-06</c:v>
                </c:pt>
                <c:pt idx="4630">
                  <c:v>1.71921033209621e-06</c:v>
                </c:pt>
                <c:pt idx="4631">
                  <c:v>1.718661494343188e-06</c:v>
                </c:pt>
                <c:pt idx="4632">
                  <c:v>1.718112949800066e-06</c:v>
                </c:pt>
                <c:pt idx="4633">
                  <c:v>1.71756469680151e-06</c:v>
                </c:pt>
                <c:pt idx="4634">
                  <c:v>1.717016736679788e-06</c:v>
                </c:pt>
                <c:pt idx="4635">
                  <c:v>1.7164690684357e-06</c:v>
                </c:pt>
                <c:pt idx="4636">
                  <c:v>1.715921691181066e-06</c:v>
                </c:pt>
                <c:pt idx="4637">
                  <c:v>1.715374606359177e-06</c:v>
                </c:pt>
                <c:pt idx="4638">
                  <c:v>1.714827811971631e-06</c:v>
                </c:pt>
                <c:pt idx="4639">
                  <c:v>1.714281308462517e-06</c:v>
                </c:pt>
                <c:pt idx="4640">
                  <c:v>1.713735096831037e-06</c:v>
                </c:pt>
                <c:pt idx="4641">
                  <c:v>1.713189174634699e-06</c:v>
                </c:pt>
                <c:pt idx="4642">
                  <c:v>1.712643543982928e-06</c:v>
                </c:pt>
                <c:pt idx="4643">
                  <c:v>1.712098202211187e-06</c:v>
                </c:pt>
                <c:pt idx="4644">
                  <c:v>1.711553150984813e-06</c:v>
                </c:pt>
                <c:pt idx="4645">
                  <c:v>1.711008389415625e-06</c:v>
                </c:pt>
                <c:pt idx="4646">
                  <c:v>1.710463917170557e-06</c:v>
                </c:pt>
                <c:pt idx="4647">
                  <c:v>1.709919734471654e-06</c:v>
                </c:pt>
                <c:pt idx="4648">
                  <c:v>1.709375841096872e-06</c:v>
                </c:pt>
                <c:pt idx="4649">
                  <c:v>1.708832236158031e-06</c:v>
                </c:pt>
                <c:pt idx="4650">
                  <c:v>1.708288920210244e-06</c:v>
                </c:pt>
                <c:pt idx="4651">
                  <c:v>1.707745892587376e-06</c:v>
                </c:pt>
                <c:pt idx="4652">
                  <c:v>1.707203152512271e-06</c:v>
                </c:pt>
                <c:pt idx="4653">
                  <c:v>1.706660701095153e-06</c:v>
                </c:pt>
                <c:pt idx="4654">
                  <c:v>1.706118537669887e-06</c:v>
                </c:pt>
                <c:pt idx="4655">
                  <c:v>1.705576660793184e-06</c:v>
                </c:pt>
                <c:pt idx="4656">
                  <c:v>1.705035072241401e-06</c:v>
                </c:pt>
                <c:pt idx="4657">
                  <c:v>1.704493770571247e-06</c:v>
                </c:pt>
                <c:pt idx="4658">
                  <c:v>1.703952755782723e-06</c:v>
                </c:pt>
                <c:pt idx="4659">
                  <c:v>1.703412027875828e-06</c:v>
                </c:pt>
                <c:pt idx="4660">
                  <c:v>1.702871586406474e-06</c:v>
                </c:pt>
                <c:pt idx="4661">
                  <c:v>1.70233143093057e-06</c:v>
                </c:pt>
                <c:pt idx="4662">
                  <c:v>1.70179156200323e-06</c:v>
                </c:pt>
                <c:pt idx="4663">
                  <c:v>1.701251978736273e-06</c:v>
                </c:pt>
                <c:pt idx="4664">
                  <c:v>1.70071268057459e-06</c:v>
                </c:pt>
                <c:pt idx="4665">
                  <c:v>1.700173668406357e-06</c:v>
                </c:pt>
                <c:pt idx="4666">
                  <c:v>1.699634942009531e-06</c:v>
                </c:pt>
                <c:pt idx="4667">
                  <c:v>1.699096499385711e-06</c:v>
                </c:pt>
                <c:pt idx="4668">
                  <c:v>1.698558342311252e-06</c:v>
                </c:pt>
                <c:pt idx="4669">
                  <c:v>1.698020469897976e-06</c:v>
                </c:pt>
                <c:pt idx="4670">
                  <c:v>1.697482882256907e-06</c:v>
                </c:pt>
                <c:pt idx="4671">
                  <c:v>1.696945578055775e-06</c:v>
                </c:pt>
                <c:pt idx="4672">
                  <c:v>1.696408557627649e-06</c:v>
                </c:pt>
                <c:pt idx="4673">
                  <c:v>1.695871821194572e-06</c:v>
                </c:pt>
                <c:pt idx="4674">
                  <c:v>1.69533536897859e-06</c:v>
                </c:pt>
                <c:pt idx="4675">
                  <c:v>1.6947991989813e-06</c:v>
                </c:pt>
                <c:pt idx="4676">
                  <c:v>1.694263312534972e-06</c:v>
                </c:pt>
                <c:pt idx="4677">
                  <c:v>1.693727709417558e-06</c:v>
                </c:pt>
                <c:pt idx="4678">
                  <c:v>1.693192388740883e-06</c:v>
                </c:pt>
                <c:pt idx="4679">
                  <c:v>1.692657350726989e-06</c:v>
                </c:pt>
                <c:pt idx="4680">
                  <c:v>1.692122594487699e-06</c:v>
                </c:pt>
                <c:pt idx="4681">
                  <c:v>1.691588120800169e-06</c:v>
                </c:pt>
                <c:pt idx="4682">
                  <c:v>1.69105392922031e-06</c:v>
                </c:pt>
                <c:pt idx="4683">
                  <c:v>1.690520018304831e-06</c:v>
                </c:pt>
                <c:pt idx="4684">
                  <c:v>1.689986389386e-06</c:v>
                </c:pt>
                <c:pt idx="4685">
                  <c:v>1.689453042019728e-06</c:v>
                </c:pt>
                <c:pt idx="4686">
                  <c:v>1.688919975317837e-06</c:v>
                </c:pt>
                <c:pt idx="4687">
                  <c:v>1.688387189280327e-06</c:v>
                </c:pt>
                <c:pt idx="4688">
                  <c:v>1.687854684129242e-06</c:v>
                </c:pt>
                <c:pt idx="4689">
                  <c:v>1.687322459864582e-06</c:v>
                </c:pt>
                <c:pt idx="4690">
                  <c:v>1.686790514932035e-06</c:v>
                </c:pt>
                <c:pt idx="4691">
                  <c:v>1.68625885021978e-06</c:v>
                </c:pt>
                <c:pt idx="4692">
                  <c:v>1.685727465283726e-06</c:v>
                </c:pt>
                <c:pt idx="4693">
                  <c:v>1.685196360567964e-06</c:v>
                </c:pt>
                <c:pt idx="4694">
                  <c:v>1.684665534296137e-06</c:v>
                </c:pt>
                <c:pt idx="4695">
                  <c:v>1.684134988022556e-06</c:v>
                </c:pt>
                <c:pt idx="4696">
                  <c:v>1.683604720637e-06</c:v>
                </c:pt>
                <c:pt idx="4697">
                  <c:v>1.683074731251288e-06</c:v>
                </c:pt>
                <c:pt idx="4698">
                  <c:v>1.682545020753601e-06</c:v>
                </c:pt>
                <c:pt idx="4699">
                  <c:v>1.682015588921892e-06</c:v>
                </c:pt>
                <c:pt idx="4700">
                  <c:v>1.681486435090029e-06</c:v>
                </c:pt>
                <c:pt idx="4701">
                  <c:v>1.680957559702101e-06</c:v>
                </c:pt>
                <c:pt idx="4702">
                  <c:v>1.68042896098175e-06</c:v>
                </c:pt>
                <c:pt idx="4703">
                  <c:v>1.679900640261245e-06</c:v>
                </c:pt>
                <c:pt idx="4704">
                  <c:v>1.679372596874451e-06</c:v>
                </c:pt>
                <c:pt idx="4705">
                  <c:v>1.678844830821369e-06</c:v>
                </c:pt>
                <c:pt idx="4706">
                  <c:v>1.67831734121382e-06</c:v>
                </c:pt>
                <c:pt idx="4707">
                  <c:v>1.677790128273848e-06</c:v>
                </c:pt>
                <c:pt idx="4708">
                  <c:v>1.677263192445544e-06</c:v>
                </c:pt>
                <c:pt idx="4709">
                  <c:v>1.676736532396639e-06</c:v>
                </c:pt>
                <c:pt idx="4710">
                  <c:v>1.676210148793267e-06</c:v>
                </c:pt>
                <c:pt idx="4711">
                  <c:v>1.675684041635428e-06</c:v>
                </c:pt>
                <c:pt idx="4712">
                  <c:v>1.67515820936881e-06</c:v>
                </c:pt>
                <c:pt idx="4713">
                  <c:v>1.674632652215458e-06</c:v>
                </c:pt>
                <c:pt idx="4714">
                  <c:v>1.674107371729683e-06</c:v>
                </c:pt>
                <c:pt idx="4715">
                  <c:v>1.673582365024906e-06</c:v>
                </c:pt>
                <c:pt idx="4716">
                  <c:v>1.673057633877484e-06</c:v>
                </c:pt>
                <c:pt idx="4717">
                  <c:v>1.672533177177193e-06</c:v>
                </c:pt>
                <c:pt idx="4718">
                  <c:v>1.672008995146079e-06</c:v>
                </c:pt>
                <c:pt idx="4719">
                  <c:v>1.671485087118008e-06</c:v>
                </c:pt>
                <c:pt idx="4720">
                  <c:v>1.670961453315023e-06</c:v>
                </c:pt>
                <c:pt idx="4721">
                  <c:v>1.670438093515081e-06</c:v>
                </c:pt>
                <c:pt idx="4722">
                  <c:v>1.669915006830003e-06</c:v>
                </c:pt>
                <c:pt idx="4723">
                  <c:v>1.669392194592056e-06</c:v>
                </c:pt>
                <c:pt idx="4724">
                  <c:v>1.668869654913863e-06</c:v>
                </c:pt>
                <c:pt idx="4725">
                  <c:v>1.668347388461555e-06</c:v>
                </c:pt>
                <c:pt idx="4726">
                  <c:v>1.667825394680023e-06</c:v>
                </c:pt>
                <c:pt idx="4727">
                  <c:v>1.667303674457443e-06</c:v>
                </c:pt>
                <c:pt idx="4728">
                  <c:v>1.66678222601746e-06</c:v>
                </c:pt>
                <c:pt idx="4729">
                  <c:v>1.666261049804163e-06</c:v>
                </c:pt>
                <c:pt idx="4730">
                  <c:v>1.665740145595507e-06</c:v>
                </c:pt>
                <c:pt idx="4731">
                  <c:v>1.665219513169447e-06</c:v>
                </c:pt>
                <c:pt idx="4732">
                  <c:v>1.664699152748028e-06</c:v>
                </c:pt>
                <c:pt idx="4733">
                  <c:v>1.664179063887161e-06</c:v>
                </c:pt>
                <c:pt idx="4734">
                  <c:v>1.663659246142757e-06</c:v>
                </c:pt>
                <c:pt idx="4735">
                  <c:v>1.663139699625837e-06</c:v>
                </c:pt>
                <c:pt idx="4736">
                  <c:v>1.662620423892314e-06</c:v>
                </c:pt>
                <c:pt idx="4737">
                  <c:v>1.662101418609119e-06</c:v>
                </c:pt>
                <c:pt idx="4738">
                  <c:v>1.661582684442386e-06</c:v>
                </c:pt>
                <c:pt idx="4739">
                  <c:v>1.661064220059849e-06</c:v>
                </c:pt>
                <c:pt idx="4740">
                  <c:v>1.660546025905596e-06</c:v>
                </c:pt>
                <c:pt idx="4741">
                  <c:v>1.660028101535538e-06</c:v>
                </c:pt>
                <c:pt idx="4742">
                  <c:v>1.659510447171719e-06</c:v>
                </c:pt>
                <c:pt idx="4743">
                  <c:v>1.65899306181494e-06</c:v>
                </c:pt>
                <c:pt idx="4744">
                  <c:v>1.658475946575422e-06</c:v>
                </c:pt>
                <c:pt idx="4745">
                  <c:v>1.657959099343742e-06</c:v>
                </c:pt>
                <c:pt idx="4746">
                  <c:v>1.657442521452168e-06</c:v>
                </c:pt>
                <c:pt idx="4747">
                  <c:v>1.656926213122745e-06</c:v>
                </c:pt>
                <c:pt idx="4748">
                  <c:v>1.656410172579115e-06</c:v>
                </c:pt>
                <c:pt idx="4749">
                  <c:v>1.655894400043323e-06</c:v>
                </c:pt>
                <c:pt idx="4750">
                  <c:v>1.655378895848436e-06</c:v>
                </c:pt>
                <c:pt idx="4751">
                  <c:v>1.65486365977241e-06</c:v>
                </c:pt>
                <c:pt idx="4752">
                  <c:v>1.654348691482177e-06</c:v>
                </c:pt>
                <c:pt idx="4753">
                  <c:v>1.653833990533649e-06</c:v>
                </c:pt>
                <c:pt idx="4754">
                  <c:v>1.653319557148869e-06</c:v>
                </c:pt>
                <c:pt idx="4755">
                  <c:v>1.652805391105794e-06</c:v>
                </c:pt>
                <c:pt idx="4756">
                  <c:v>1.652291491183178e-06</c:v>
                </c:pt>
                <c:pt idx="4757">
                  <c:v>1.651777858713288e-06</c:v>
                </c:pt>
                <c:pt idx="4758">
                  <c:v>1.651264492918969e-06</c:v>
                </c:pt>
                <c:pt idx="4759">
                  <c:v>1.650751392912042e-06</c:v>
                </c:pt>
                <c:pt idx="4760">
                  <c:v>1.650238559580686e-06</c:v>
                </c:pt>
                <c:pt idx="4761">
                  <c:v>1.649725992258766e-06</c:v>
                </c:pt>
                <c:pt idx="4762">
                  <c:v>1.649213690169127e-06</c:v>
                </c:pt>
                <c:pt idx="4763">
                  <c:v>1.648701654199947e-06</c:v>
                </c:pt>
                <c:pt idx="4764">
                  <c:v>1.648189883796114e-06</c:v>
                </c:pt>
                <c:pt idx="4765">
                  <c:v>1.647678378291495e-06</c:v>
                </c:pt>
                <c:pt idx="4766">
                  <c:v>1.64716713768609e-06</c:v>
                </c:pt>
                <c:pt idx="4767">
                  <c:v>1.646656162312965e-06</c:v>
                </c:pt>
                <c:pt idx="4768">
                  <c:v>1.646145451283942e-06</c:v>
                </c:pt>
                <c:pt idx="4769">
                  <c:v>1.645635004710044e-06</c:v>
                </c:pt>
                <c:pt idx="4770">
                  <c:v>1.645124822369226e-06</c:v>
                </c:pt>
                <c:pt idx="4771">
                  <c:v>1.644614904594555e-06</c:v>
                </c:pt>
                <c:pt idx="4772">
                  <c:v>1.644105249609673e-06</c:v>
                </c:pt>
                <c:pt idx="4773">
                  <c:v>1.643595859524005e-06</c:v>
                </c:pt>
                <c:pt idx="4774">
                  <c:v>1.643086732117105e-06</c:v>
                </c:pt>
                <c:pt idx="4775">
                  <c:v>1.642577867944084e-06</c:v>
                </c:pt>
                <c:pt idx="4776">
                  <c:v>1.642069267226987e-06</c:v>
                </c:pt>
                <c:pt idx="4777">
                  <c:v>1.641560929632746e-06</c:v>
                </c:pt>
                <c:pt idx="4778">
                  <c:v>1.641052854273184e-06</c:v>
                </c:pt>
                <c:pt idx="4779">
                  <c:v>1.640545041592389e-06</c:v>
                </c:pt>
                <c:pt idx="4780">
                  <c:v>1.640037491257296e-06</c:v>
                </c:pt>
                <c:pt idx="4781">
                  <c:v>1.639530203489947e-06</c:v>
                </c:pt>
                <c:pt idx="4782">
                  <c:v>1.639023177513188e-06</c:v>
                </c:pt>
                <c:pt idx="4783">
                  <c:v>1.638516413327018e-06</c:v>
                </c:pt>
                <c:pt idx="4784">
                  <c:v>1.638009910154281e-06</c:v>
                </c:pt>
                <c:pt idx="4785">
                  <c:v>1.637503668883156e-06</c:v>
                </c:pt>
                <c:pt idx="4786">
                  <c:v>1.636997688292396e-06</c:v>
                </c:pt>
                <c:pt idx="4787">
                  <c:v>1.63649196915916e-06</c:v>
                </c:pt>
                <c:pt idx="4788">
                  <c:v>1.635986511039356e-06</c:v>
                </c:pt>
                <c:pt idx="4789">
                  <c:v>1.635481313377873e-06</c:v>
                </c:pt>
                <c:pt idx="4790">
                  <c:v>1.634976375952668e-06</c:v>
                </c:pt>
                <c:pt idx="4791">
                  <c:v>1.634471698874762e-06</c:v>
                </c:pt>
                <c:pt idx="4792">
                  <c:v>1.633967281922111e-06</c:v>
                </c:pt>
                <c:pt idx="4793">
                  <c:v>1.633463124983692e-06</c:v>
                </c:pt>
                <c:pt idx="4794">
                  <c:v>1.632959227726438e-06</c:v>
                </c:pt>
                <c:pt idx="4795">
                  <c:v>1.632455590372395e-06</c:v>
                </c:pt>
                <c:pt idx="4796">
                  <c:v>1.631952211700316e-06</c:v>
                </c:pt>
                <c:pt idx="4797">
                  <c:v>1.631449092154291e-06</c:v>
                </c:pt>
                <c:pt idx="4798">
                  <c:v>1.630946231845343e-06</c:v>
                </c:pt>
                <c:pt idx="4799">
                  <c:v>1.630443630551426e-06</c:v>
                </c:pt>
                <c:pt idx="4800">
                  <c:v>1.629941286829251e-06</c:v>
                </c:pt>
                <c:pt idx="4801">
                  <c:v>1.629439202344152e-06</c:v>
                </c:pt>
                <c:pt idx="4802">
                  <c:v>1.628937375763861e-06</c:v>
                </c:pt>
                <c:pt idx="4803">
                  <c:v>1.628435807643491e-06</c:v>
                </c:pt>
                <c:pt idx="4804">
                  <c:v>1.627934496539751e-06</c:v>
                </c:pt>
                <c:pt idx="4805">
                  <c:v>1.627433444006954e-06</c:v>
                </c:pt>
                <c:pt idx="4806">
                  <c:v>1.626932648601809e-06</c:v>
                </c:pt>
                <c:pt idx="4807">
                  <c:v>1.626432110435339e-06</c:v>
                </c:pt>
                <c:pt idx="4808">
                  <c:v>1.625931829507543e-06</c:v>
                </c:pt>
                <c:pt idx="4809">
                  <c:v>1.625431804597177e-06</c:v>
                </c:pt>
                <c:pt idx="4810">
                  <c:v>1.624932037147531e-06</c:v>
                </c:pt>
                <c:pt idx="4811">
                  <c:v>1.624432526048381e-06</c:v>
                </c:pt>
                <c:pt idx="4812">
                  <c:v>1.623933271410749e-06</c:v>
                </c:pt>
                <c:pt idx="4813">
                  <c:v>1.623434273123614e-06</c:v>
                </c:pt>
                <c:pt idx="4814">
                  <c:v>1.622935530742886e-06</c:v>
                </c:pt>
                <c:pt idx="4815">
                  <c:v>1.622437043491409e-06</c:v>
                </c:pt>
                <c:pt idx="4816">
                  <c:v>1.621938813034518e-06</c:v>
                </c:pt>
                <c:pt idx="4817">
                  <c:v>1.621440837151766e-06</c:v>
                </c:pt>
                <c:pt idx="4818">
                  <c:v>1.620943116731333e-06</c:v>
                </c:pt>
                <c:pt idx="4819">
                  <c:v>1.620445651329128e-06</c:v>
                </c:pt>
                <c:pt idx="4820">
                  <c:v>1.619948440834129e-06</c:v>
                </c:pt>
                <c:pt idx="4821">
                  <c:v>1.61945148491327e-06</c:v>
                </c:pt>
                <c:pt idx="4822">
                  <c:v>1.618954783566551e-06</c:v>
                </c:pt>
                <c:pt idx="4823">
                  <c:v>1.618458336460904e-06</c:v>
                </c:pt>
                <c:pt idx="4824">
                  <c:v>1.617962143485308e-06</c:v>
                </c:pt>
                <c:pt idx="4825">
                  <c:v>1.617466205083851e-06</c:v>
                </c:pt>
                <c:pt idx="4826">
                  <c:v>1.616970519258132e-06</c:v>
                </c:pt>
                <c:pt idx="4827">
                  <c:v>1.616475088228597e-06</c:v>
                </c:pt>
                <c:pt idx="4828">
                  <c:v>1.615979910107868e-06</c:v>
                </c:pt>
                <c:pt idx="4829">
                  <c:v>1.615484984784921e-06</c:v>
                </c:pt>
                <c:pt idx="4830">
                  <c:v>1.614990313814069e-06</c:v>
                </c:pt>
                <c:pt idx="4831">
                  <c:v>1.614495894308732e-06</c:v>
                </c:pt>
                <c:pt idx="4832">
                  <c:v>1.614001728711401e-06</c:v>
                </c:pt>
                <c:pt idx="4833">
                  <c:v>1.613507814912651e-06</c:v>
                </c:pt>
                <c:pt idx="4834">
                  <c:v>1.613014153023506e-06</c:v>
                </c:pt>
                <c:pt idx="4835">
                  <c:v>1.612520744376233e-06</c:v>
                </c:pt>
                <c:pt idx="4836">
                  <c:v>1.612027586750386e-06</c:v>
                </c:pt>
                <c:pt idx="4837">
                  <c:v>1.611534681478233e-06</c:v>
                </c:pt>
                <c:pt idx="4838">
                  <c:v>1.611042027338527e-06</c:v>
                </c:pt>
                <c:pt idx="4839">
                  <c:v>1.610549625552515e-06</c:v>
                </c:pt>
                <c:pt idx="4840">
                  <c:v>1.610057474121795e-06</c:v>
                </c:pt>
                <c:pt idx="4841">
                  <c:v>1.609565573712501e-06</c:v>
                </c:pt>
                <c:pt idx="4842">
                  <c:v>1.609073924768722e-06</c:v>
                </c:pt>
                <c:pt idx="4843">
                  <c:v>1.608582525958191e-06</c:v>
                </c:pt>
                <c:pt idx="4844">
                  <c:v>1.608091377947041e-06</c:v>
                </c:pt>
                <c:pt idx="4845">
                  <c:v>1.607600480735272e-06</c:v>
                </c:pt>
                <c:pt idx="4846">
                  <c:v>1.607109832990616e-06</c:v>
                </c:pt>
                <c:pt idx="4847">
                  <c:v>1.606619435490231e-06</c:v>
                </c:pt>
                <c:pt idx="4848">
                  <c:v>1.606129287456959e-06</c:v>
                </c:pt>
                <c:pt idx="4849">
                  <c:v>1.605639389556934e-06</c:v>
                </c:pt>
                <c:pt idx="4850">
                  <c:v>1.605149740901979e-06</c:v>
                </c:pt>
                <c:pt idx="4851">
                  <c:v>1.604660341270048e-06</c:v>
                </c:pt>
                <c:pt idx="4852">
                  <c:v>1.60417119154932e-06</c:v>
                </c:pt>
                <c:pt idx="4853">
                  <c:v>1.603682290185482e-06</c:v>
                </c:pt>
                <c:pt idx="4854">
                  <c:v>1.60319363695649e-06</c:v>
                </c:pt>
                <c:pt idx="4855">
                  <c:v>1.602705233416657e-06</c:v>
                </c:pt>
                <c:pt idx="4856">
                  <c:v>1.602217078233714e-06</c:v>
                </c:pt>
                <c:pt idx="4857">
                  <c:v>1.601729170519484e-06</c:v>
                </c:pt>
                <c:pt idx="4858">
                  <c:v>1.601241511162144e-06</c:v>
                </c:pt>
                <c:pt idx="4859">
                  <c:v>1.600754099717605e-06</c:v>
                </c:pt>
                <c:pt idx="4860">
                  <c:v>1.600266935963823e-06</c:v>
                </c:pt>
                <c:pt idx="4861">
                  <c:v>1.599780020122843e-06</c:v>
                </c:pt>
                <c:pt idx="4862">
                  <c:v>1.599293350862396e-06</c:v>
                </c:pt>
                <c:pt idx="4863">
                  <c:v>1.598806928848617e-06</c:v>
                </c:pt>
                <c:pt idx="4864">
                  <c:v>1.59832075430355e-06</c:v>
                </c:pt>
                <c:pt idx="4865">
                  <c:v>1.597834826339017e-06</c:v>
                </c:pt>
                <c:pt idx="4866">
                  <c:v>1.597349144510929e-06</c:v>
                </c:pt>
                <c:pt idx="4867">
                  <c:v>1.596863709485419e-06</c:v>
                </c:pt>
                <c:pt idx="4868">
                  <c:v>1.596378520818398e-06</c:v>
                </c:pt>
                <c:pt idx="4869">
                  <c:v>1.595893578287821e-06</c:v>
                </c:pt>
                <c:pt idx="4870">
                  <c:v>1.595408881227556e-06</c:v>
                </c:pt>
                <c:pt idx="4871">
                  <c:v>1.594924430525779e-06</c:v>
                </c:pt>
                <c:pt idx="4872">
                  <c:v>1.594440225072269e-06</c:v>
                </c:pt>
                <c:pt idx="4873">
                  <c:v>1.593956265089069e-06</c:v>
                </c:pt>
                <c:pt idx="4874">
                  <c:v>1.593472549910047e-06</c:v>
                </c:pt>
                <c:pt idx="4875">
                  <c:v>1.592989080645424e-06</c:v>
                </c:pt>
                <c:pt idx="4876">
                  <c:v>1.592505856184978e-06</c:v>
                </c:pt>
                <c:pt idx="4877">
                  <c:v>1.59202287608462e-06</c:v>
                </c:pt>
                <c:pt idx="4878">
                  <c:v>1.59154014034435e-06</c:v>
                </c:pt>
                <c:pt idx="4879">
                  <c:v>1.591057649186212e-06</c:v>
                </c:pt>
                <c:pt idx="4880">
                  <c:v>1.590575402166117e-06</c:v>
                </c:pt>
                <c:pt idx="4881">
                  <c:v>1.590093399284065e-06</c:v>
                </c:pt>
                <c:pt idx="4882">
                  <c:v>1.589611640318012e-06</c:v>
                </c:pt>
                <c:pt idx="4883">
                  <c:v>1.589130124268756e-06</c:v>
                </c:pt>
                <c:pt idx="4884">
                  <c:v>1.588648853023678e-06</c:v>
                </c:pt>
                <c:pt idx="4885">
                  <c:v>1.588167823474151e-06</c:v>
                </c:pt>
                <c:pt idx="4886">
                  <c:v>1.587687038062668e-06</c:v>
                </c:pt>
                <c:pt idx="4887">
                  <c:v>1.587206495234916e-06</c:v>
                </c:pt>
                <c:pt idx="4888">
                  <c:v>1.586726195879073e-06</c:v>
                </c:pt>
                <c:pt idx="4889">
                  <c:v>1.586246138440828e-06</c:v>
                </c:pt>
                <c:pt idx="4890">
                  <c:v>1.58576632391938e-06</c:v>
                </c:pt>
                <c:pt idx="4891">
                  <c:v>1.585286751315529e-06</c:v>
                </c:pt>
                <c:pt idx="4892">
                  <c:v>1.584807421295409e-06</c:v>
                </c:pt>
                <c:pt idx="4893">
                  <c:v>1.584328332970841e-06</c:v>
                </c:pt>
                <c:pt idx="4894">
                  <c:v>1.583849486563871e-06</c:v>
                </c:pt>
                <c:pt idx="4895">
                  <c:v>1.583370881408364e-06</c:v>
                </c:pt>
                <c:pt idx="4896">
                  <c:v>1.582892517948409e-06</c:v>
                </c:pt>
                <c:pt idx="4897">
                  <c:v>1.582414395628895e-06</c:v>
                </c:pt>
                <c:pt idx="4898">
                  <c:v>1.581936513894711e-06</c:v>
                </c:pt>
                <c:pt idx="4899">
                  <c:v>1.581458873856079e-06</c:v>
                </c:pt>
                <c:pt idx="4900">
                  <c:v>1.580981474846865e-06</c:v>
                </c:pt>
                <c:pt idx="4901">
                  <c:v>1.580504315756848e-06</c:v>
                </c:pt>
                <c:pt idx="4902">
                  <c:v>1.580027397141137e-06</c:v>
                </c:pt>
                <c:pt idx="4903">
                  <c:v>1.579550718000533e-06</c:v>
                </c:pt>
                <c:pt idx="4904">
                  <c:v>1.579074279889348e-06</c:v>
                </c:pt>
                <c:pt idx="4905">
                  <c:v>1.578598081697358e-06</c:v>
                </c:pt>
                <c:pt idx="4906">
                  <c:v>1.578122123202519e-06</c:v>
                </c:pt>
                <c:pt idx="4907">
                  <c:v>1.577646404071764e-06</c:v>
                </c:pt>
                <c:pt idx="4908">
                  <c:v>1.577170923972027e-06</c:v>
                </c:pt>
                <c:pt idx="4909">
                  <c:v>1.57669568356944e-06</c:v>
                </c:pt>
                <c:pt idx="4910">
                  <c:v>1.576220682086849e-06</c:v>
                </c:pt>
                <c:pt idx="4911">
                  <c:v>1.575745919635274e-06</c:v>
                </c:pt>
                <c:pt idx="4912">
                  <c:v>1.575271395770628e-06</c:v>
                </c:pt>
                <c:pt idx="4913">
                  <c:v>1.574797110492909e-06</c:v>
                </c:pt>
                <c:pt idx="4914">
                  <c:v>1.574323063580074e-06</c:v>
                </c:pt>
                <c:pt idx="4915">
                  <c:v>1.573849255143145e-06</c:v>
                </c:pt>
                <c:pt idx="4916">
                  <c:v>1.573375684404965e-06</c:v>
                </c:pt>
                <c:pt idx="4917">
                  <c:v>1.572902351365535e-06</c:v>
                </c:pt>
                <c:pt idx="4918">
                  <c:v>1.57242925680201e-06</c:v>
                </c:pt>
                <c:pt idx="4919">
                  <c:v>1.571956399049057e-06</c:v>
                </c:pt>
                <c:pt idx="4920">
                  <c:v>1.571483778328719e-06</c:v>
                </c:pt>
                <c:pt idx="4921">
                  <c:v>1.571011395640198e-06</c:v>
                </c:pt>
                <c:pt idx="4922">
                  <c:v>1.570539250428382e-06</c:v>
                </c:pt>
                <c:pt idx="4923">
                  <c:v>1.570067340916914e-06</c:v>
                </c:pt>
                <c:pt idx="4924">
                  <c:v>1.569595668549084e-06</c:v>
                </c:pt>
                <c:pt idx="4925">
                  <c:v>1.569124232991825e-06</c:v>
                </c:pt>
                <c:pt idx="4926">
                  <c:v>1.56865303291287e-06</c:v>
                </c:pt>
                <c:pt idx="4927">
                  <c:v>1.568182070421642e-06</c:v>
                </c:pt>
                <c:pt idx="4928">
                  <c:v>1.567711343186673e-06</c:v>
                </c:pt>
                <c:pt idx="4929">
                  <c:v>1.567240851430007e-06</c:v>
                </c:pt>
                <c:pt idx="4930">
                  <c:v>1.566770596150846e-06</c:v>
                </c:pt>
                <c:pt idx="4931">
                  <c:v>1.566300575905899e-06</c:v>
                </c:pt>
                <c:pt idx="4932">
                  <c:v>1.5658307913613e-06</c:v>
                </c:pt>
                <c:pt idx="4933">
                  <c:v>1.565361242183982e-06</c:v>
                </c:pt>
                <c:pt idx="4934">
                  <c:v>1.564891927818834e-06</c:v>
                </c:pt>
                <c:pt idx="4935">
                  <c:v>1.564422847599722e-06</c:v>
                </c:pt>
                <c:pt idx="4936">
                  <c:v>1.563954003414025e-06</c:v>
                </c:pt>
                <c:pt idx="4937">
                  <c:v>1.563485392930275e-06</c:v>
                </c:pt>
                <c:pt idx="4938">
                  <c:v>1.563017016814605e-06</c:v>
                </c:pt>
                <c:pt idx="4939">
                  <c:v>1.562548875400083e-06</c:v>
                </c:pt>
                <c:pt idx="4940">
                  <c:v>1.562080967576485e-06</c:v>
                </c:pt>
                <c:pt idx="4941">
                  <c:v>1.561613293676878e-06</c:v>
                </c:pt>
                <c:pt idx="4942">
                  <c:v>1.561145853923307e-06</c:v>
                </c:pt>
                <c:pt idx="4943">
                  <c:v>1.560678647094527e-06</c:v>
                </c:pt>
                <c:pt idx="4944">
                  <c:v>1.560211674411782e-06</c:v>
                </c:pt>
                <c:pt idx="4945">
                  <c:v>1.559744934764851e-06</c:v>
                </c:pt>
                <c:pt idx="4946">
                  <c:v>1.559278427820665e-06</c:v>
                </c:pt>
                <c:pt idx="4947">
                  <c:v>1.558812154023315e-06</c:v>
                </c:pt>
                <c:pt idx="4948">
                  <c:v>1.558346113039732e-06</c:v>
                </c:pt>
                <c:pt idx="4949">
                  <c:v>1.557880304869919e-06</c:v>
                </c:pt>
                <c:pt idx="4950">
                  <c:v>1.557414728514672e-06</c:v>
                </c:pt>
                <c:pt idx="4951">
                  <c:v>1.556949384862172e-06</c:v>
                </c:pt>
                <c:pt idx="4952">
                  <c:v>1.556484273357306e-06</c:v>
                </c:pt>
                <c:pt idx="4953">
                  <c:v>1.55601939377803e-06</c:v>
                </c:pt>
                <c:pt idx="4954">
                  <c:v>1.555554745347187e-06</c:v>
                </c:pt>
                <c:pt idx="4955">
                  <c:v>1.555090328952957e-06</c:v>
                </c:pt>
                <c:pt idx="4956">
                  <c:v>1.554626144040228e-06</c:v>
                </c:pt>
                <c:pt idx="4957">
                  <c:v>1.554162190831043e-06</c:v>
                </c:pt>
                <c:pt idx="4958">
                  <c:v>1.553698467882114e-06</c:v>
                </c:pt>
                <c:pt idx="4959">
                  <c:v>1.553234976969797e-06</c:v>
                </c:pt>
                <c:pt idx="4960">
                  <c:v>1.552771715762624e-06</c:v>
                </c:pt>
                <c:pt idx="4961">
                  <c:v>1.552308686481041e-06</c:v>
                </c:pt>
                <c:pt idx="4962">
                  <c:v>1.551845886571535e-06</c:v>
                </c:pt>
                <c:pt idx="4963">
                  <c:v>1.551383317366373e-06</c:v>
                </c:pt>
                <c:pt idx="4964">
                  <c:v>1.550920978310444e-06</c:v>
                </c:pt>
                <c:pt idx="4965">
                  <c:v>1.550458869403748e-06</c:v>
                </c:pt>
                <c:pt idx="4966">
                  <c:v>1.549996989869129e-06</c:v>
                </c:pt>
                <c:pt idx="4967">
                  <c:v>1.549535340150676e-06</c:v>
                </c:pt>
                <c:pt idx="4968">
                  <c:v>1.549073920359412e-06</c:v>
                </c:pt>
                <c:pt idx="4969">
                  <c:v>1.548612730051246e-06</c:v>
                </c:pt>
                <c:pt idx="4970">
                  <c:v>1.54815176822698e-06</c:v>
                </c:pt>
                <c:pt idx="4971">
                  <c:v>1.547691035330701e-06</c:v>
                </c:pt>
                <c:pt idx="4972">
                  <c:v>1.547230532250587e-06</c:v>
                </c:pt>
                <c:pt idx="4973">
                  <c:v>1.546770257543351e-06</c:v>
                </c:pt>
                <c:pt idx="4974">
                  <c:v>1.546310210764901e-06</c:v>
                </c:pt>
                <c:pt idx="4975">
                  <c:v>1.545850393136483e-06</c:v>
                </c:pt>
                <c:pt idx="4976">
                  <c:v>1.545390803547875e-06</c:v>
                </c:pt>
                <c:pt idx="4977">
                  <c:v>1.54493144222112e-06</c:v>
                </c:pt>
                <c:pt idx="4978">
                  <c:v>1.544472308823153e-06</c:v>
                </c:pt>
                <c:pt idx="4979">
                  <c:v>1.544013402021704e-06</c:v>
                </c:pt>
                <c:pt idx="4980">
                  <c:v>1.543554724148244e-06</c:v>
                </c:pt>
                <c:pt idx="4981">
                  <c:v>1.543096273648459e-06</c:v>
                </c:pt>
                <c:pt idx="4982">
                  <c:v>1.54263805007826e-06</c:v>
                </c:pt>
                <c:pt idx="4983">
                  <c:v>1.542180053215603e-06</c:v>
                </c:pt>
                <c:pt idx="4984">
                  <c:v>1.541722284281732e-06</c:v>
                </c:pt>
                <c:pt idx="4985">
                  <c:v>1.541264741278248e-06</c:v>
                </c:pt>
                <c:pt idx="4986">
                  <c:v>1.540807426092528e-06</c:v>
                </c:pt>
                <c:pt idx="4987">
                  <c:v>1.540350335837992e-06</c:v>
                </c:pt>
                <c:pt idx="4988">
                  <c:v>1.539893472957132e-06</c:v>
                </c:pt>
                <c:pt idx="4989">
                  <c:v>1.539436836672792e-06</c:v>
                </c:pt>
                <c:pt idx="4990">
                  <c:v>1.538980425208614e-06</c:v>
                </c:pt>
                <c:pt idx="4991">
                  <c:v>1.538524240451977e-06</c:v>
                </c:pt>
                <c:pt idx="4992">
                  <c:v>1.538068281292659e-06</c:v>
                </c:pt>
                <c:pt idx="4993">
                  <c:v>1.537612547286571e-06</c:v>
                </c:pt>
                <c:pt idx="4994">
                  <c:v>1.537157039099846e-06</c:v>
                </c:pt>
                <c:pt idx="4995">
                  <c:v>1.536701756288394e-06</c:v>
                </c:pt>
                <c:pt idx="4996">
                  <c:v>1.536246698075061e-06</c:v>
                </c:pt>
                <c:pt idx="4997">
                  <c:v>1.535791865570069e-06</c:v>
                </c:pt>
                <c:pt idx="4998">
                  <c:v>1.535337257108083e-06</c:v>
                </c:pt>
                <c:pt idx="4999">
                  <c:v>1.534882873355237e-06</c:v>
                </c:pt>
                <c:pt idx="5000">
                  <c:v>1.534428713867442e-06</c:v>
                </c:pt>
                <c:pt idx="5001">
                  <c:v>1.533974779754921e-06</c:v>
                </c:pt>
                <c:pt idx="5002">
                  <c:v>1.533521068575183e-06</c:v>
                </c:pt>
                <c:pt idx="5003">
                  <c:v>1.533067582215608e-06</c:v>
                </c:pt>
                <c:pt idx="5004">
                  <c:v>1.532614319565972e-06</c:v>
                </c:pt>
                <c:pt idx="5005">
                  <c:v>1.532161280515254e-06</c:v>
                </c:pt>
                <c:pt idx="5006">
                  <c:v>1.531708464619363e-06</c:v>
                </c:pt>
                <c:pt idx="5007">
                  <c:v>1.531255872766479e-06</c:v>
                </c:pt>
                <c:pt idx="5008">
                  <c:v>1.530803503624334e-06</c:v>
                </c:pt>
                <c:pt idx="5009">
                  <c:v>1.530351357859061e-06</c:v>
                </c:pt>
                <c:pt idx="5010">
                  <c:v>1.529899434804527e-06</c:v>
                </c:pt>
                <c:pt idx="5011">
                  <c:v>1.529447734793798e-06</c:v>
                </c:pt>
                <c:pt idx="5012">
                  <c:v>1.528996256938697e-06</c:v>
                </c:pt>
                <c:pt idx="5013">
                  <c:v>1.528545002016379e-06</c:v>
                </c:pt>
                <c:pt idx="5014">
                  <c:v>1.528093969138666e-06</c:v>
                </c:pt>
                <c:pt idx="5015">
                  <c:v>1.527643158083514e-06</c:v>
                </c:pt>
                <c:pt idx="5016">
                  <c:v>1.527192569295011e-06</c:v>
                </c:pt>
                <c:pt idx="5017">
                  <c:v>1.526742202773157e-06</c:v>
                </c:pt>
                <c:pt idx="5018">
                  <c:v>1.526292057851819e-06</c:v>
                </c:pt>
                <c:pt idx="5019">
                  <c:v>1.525842133864863e-06</c:v>
                </c:pt>
                <c:pt idx="5020">
                  <c:v>1.525392432144557e-06</c:v>
                </c:pt>
                <c:pt idx="5021">
                  <c:v>1.524942950137387e-06</c:v>
                </c:pt>
                <c:pt idx="5022">
                  <c:v>1.524493690729933e-06</c:v>
                </c:pt>
                <c:pt idx="5023">
                  <c:v>1.524044652034817e-06</c:v>
                </c:pt>
                <c:pt idx="5024">
                  <c:v>1.523595833829994e-06</c:v>
                </c:pt>
                <c:pt idx="5025">
                  <c:v>1.523147236559552e-06</c:v>
                </c:pt>
                <c:pt idx="5026">
                  <c:v>1.52269885911327e-06</c:v>
                </c:pt>
                <c:pt idx="5027">
                  <c:v>1.522250702601369e-06</c:v>
                </c:pt>
                <c:pt idx="5028">
                  <c:v>1.521802766135671e-06</c:v>
                </c:pt>
                <c:pt idx="5029">
                  <c:v>1.521355049050044e-06</c:v>
                </c:pt>
                <c:pt idx="5030">
                  <c:v>1.520907552454709e-06</c:v>
                </c:pt>
                <c:pt idx="5031">
                  <c:v>1.520460275017399e-06</c:v>
                </c:pt>
                <c:pt idx="5032">
                  <c:v>1.520013218070382e-06</c:v>
                </c:pt>
                <c:pt idx="5033">
                  <c:v>1.519566380059345e-06</c:v>
                </c:pt>
                <c:pt idx="5034">
                  <c:v>1.519119760984289e-06</c:v>
                </c:pt>
                <c:pt idx="5035">
                  <c:v>1.518673361844414e-06</c:v>
                </c:pt>
                <c:pt idx="5036">
                  <c:v>1.518227180863363e-06</c:v>
                </c:pt>
                <c:pt idx="5037">
                  <c:v>1.517781219040337e-06</c:v>
                </c:pt>
                <c:pt idx="5038">
                  <c:v>1.517335475487158e-06</c:v>
                </c:pt>
                <c:pt idx="5039">
                  <c:v>1.516889951092004e-06</c:v>
                </c:pt>
                <c:pt idx="5040">
                  <c:v>1.516444644966697e-06</c:v>
                </c:pt>
                <c:pt idx="5041">
                  <c:v>1.515999556667147e-06</c:v>
                </c:pt>
                <c:pt idx="5042">
                  <c:v>1.515554686415399e-06</c:v>
                </c:pt>
                <c:pt idx="5043">
                  <c:v>1.515110034211453e-06</c:v>
                </c:pt>
                <c:pt idx="5044">
                  <c:v>1.51466559961122e-06</c:v>
                </c:pt>
                <c:pt idx="5045">
                  <c:v>1.514221383058789e-06</c:v>
                </c:pt>
                <c:pt idx="5046">
                  <c:v>1.513777382999848e-06</c:v>
                </c:pt>
                <c:pt idx="5047">
                  <c:v>1.513333601210753e-06</c:v>
                </c:pt>
                <c:pt idx="5048">
                  <c:v>1.512890036359238e-06</c:v>
                </c:pt>
                <c:pt idx="5049">
                  <c:v>1.512446688667346e-06</c:v>
                </c:pt>
                <c:pt idx="5050">
                  <c:v>1.512003557024855e-06</c:v>
                </c:pt>
                <c:pt idx="5051">
                  <c:v>1.511560642986076e-06</c:v>
                </c:pt>
                <c:pt idx="5052">
                  <c:v>1.511117944996698e-06</c:v>
                </c:pt>
                <c:pt idx="5053">
                  <c:v>1.510675464166944e-06</c:v>
                </c:pt>
                <c:pt idx="5054">
                  <c:v>1.51023319938659e-06</c:v>
                </c:pt>
                <c:pt idx="5055">
                  <c:v>1.509791149767459e-06</c:v>
                </c:pt>
                <c:pt idx="5056">
                  <c:v>1.509349316419772e-06</c:v>
                </c:pt>
                <c:pt idx="5057">
                  <c:v>1.508907699565576e-06</c:v>
                </c:pt>
                <c:pt idx="5058">
                  <c:v>1.508466298094646e-06</c:v>
                </c:pt>
                <c:pt idx="5059">
                  <c:v>1.508025111784939e-06</c:v>
                </c:pt>
                <c:pt idx="5060">
                  <c:v>1.507584141746676e-06</c:v>
                </c:pt>
                <c:pt idx="5061">
                  <c:v>1.507143386203502e-06</c:v>
                </c:pt>
                <c:pt idx="5062">
                  <c:v>1.50670284582155e-06</c:v>
                </c:pt>
                <c:pt idx="5063">
                  <c:v>1.506262520600821e-06</c:v>
                </c:pt>
                <c:pt idx="5064">
                  <c:v>1.505822410319269e-06</c:v>
                </c:pt>
                <c:pt idx="5065">
                  <c:v>1.505382513866671e-06</c:v>
                </c:pt>
                <c:pt idx="5066">
                  <c:v>1.50494283279734e-06</c:v>
                </c:pt>
                <c:pt idx="5067">
                  <c:v>1.504503365779009e-06</c:v>
                </c:pt>
                <c:pt idx="5068">
                  <c:v>1.504064112811676e-06</c:v>
                </c:pt>
                <c:pt idx="5069">
                  <c:v>1.503625073895343e-06</c:v>
                </c:pt>
                <c:pt idx="5070">
                  <c:v>1.503186249030009e-06</c:v>
                </c:pt>
                <c:pt idx="5071">
                  <c:v>1.502747637771584e-06</c:v>
                </c:pt>
                <c:pt idx="5072">
                  <c:v>1.502309241008248e-06</c:v>
                </c:pt>
                <c:pt idx="5073">
                  <c:v>1.501871056741599e-06</c:v>
                </c:pt>
                <c:pt idx="5074">
                  <c:v>1.501433085415727e-06</c:v>
                </c:pt>
                <c:pt idx="5075">
                  <c:v>1.500995328584942e-06</c:v>
                </c:pt>
                <c:pt idx="5076">
                  <c:v>1.500557784250844e-06</c:v>
                </c:pt>
                <c:pt idx="5077">
                  <c:v>1.500120452191389e-06</c:v>
                </c:pt>
                <c:pt idx="5078">
                  <c:v>1.499683333960888e-06</c:v>
                </c:pt>
                <c:pt idx="5079">
                  <c:v>1.499246427338896e-06</c:v>
                </c:pt>
                <c:pt idx="5080">
                  <c:v>1.498809733768702e-06</c:v>
                </c:pt>
                <c:pt idx="5081">
                  <c:v>1.498373251695995e-06</c:v>
                </c:pt>
                <c:pt idx="5082">
                  <c:v>1.497936982564063e-06</c:v>
                </c:pt>
                <c:pt idx="5083">
                  <c:v>1.497500925484729e-06</c:v>
                </c:pt>
                <c:pt idx="5084">
                  <c:v>1.497065080457993e-06</c:v>
                </c:pt>
                <c:pt idx="5085">
                  <c:v>1.496629445929543e-06</c:v>
                </c:pt>
                <c:pt idx="5086">
                  <c:v>1.496194024563913e-06</c:v>
                </c:pt>
                <c:pt idx="5087">
                  <c:v>1.495758813252479e-06</c:v>
                </c:pt>
                <c:pt idx="5088">
                  <c:v>1.495323814437732e-06</c:v>
                </c:pt>
                <c:pt idx="5089">
                  <c:v>1.494889026343316e-06</c:v>
                </c:pt>
                <c:pt idx="5090">
                  <c:v>1.494454449413318e-06</c:v>
                </c:pt>
                <c:pt idx="5091">
                  <c:v>1.494020082537517e-06</c:v>
                </c:pt>
                <c:pt idx="5092">
                  <c:v>1.493585927492269e-06</c:v>
                </c:pt>
                <c:pt idx="5093">
                  <c:v>1.493151982501217e-06</c:v>
                </c:pt>
                <c:pt idx="5094">
                  <c:v>1.492718248008451e-06</c:v>
                </c:pt>
                <c:pt idx="5095">
                  <c:v>1.492284723680903e-06</c:v>
                </c:pt>
                <c:pt idx="5096">
                  <c:v>1.491851409074485e-06</c:v>
                </c:pt>
                <c:pt idx="5097">
                  <c:v>1.491418305632486e-06</c:v>
                </c:pt>
                <c:pt idx="5098">
                  <c:v>1.490985410912415e-06</c:v>
                </c:pt>
                <c:pt idx="5099">
                  <c:v>1.49055272669063e-06</c:v>
                </c:pt>
                <c:pt idx="5100">
                  <c:v>1.490120251634863e-06</c:v>
                </c:pt>
                <c:pt idx="5101">
                  <c:v>1.489687986411248e-06</c:v>
                </c:pt>
                <c:pt idx="5102">
                  <c:v>1.489255930131606e-06</c:v>
                </c:pt>
                <c:pt idx="5103">
                  <c:v>1.488824082795936e-06</c:v>
                </c:pt>
                <c:pt idx="5104">
                  <c:v>1.488392445070374e-06</c:v>
                </c:pt>
                <c:pt idx="5105">
                  <c:v>1.487961016177763e-06</c:v>
                </c:pt>
                <c:pt idx="5106">
                  <c:v>1.487529795896059e-06</c:v>
                </c:pt>
                <c:pt idx="5107">
                  <c:v>1.487098784114238e-06</c:v>
                </c:pt>
                <c:pt idx="5108">
                  <c:v>1.486667980832301e-06</c:v>
                </c:pt>
                <c:pt idx="5109">
                  <c:v>1.48623738516207e-06</c:v>
                </c:pt>
                <c:pt idx="5110">
                  <c:v>1.485806998657857e-06</c:v>
                </c:pt>
                <c:pt idx="5111">
                  <c:v>1.485376820209439e-06</c:v>
                </c:pt>
                <c:pt idx="5112">
                  <c:v>1.484946848706592e-06</c:v>
                </c:pt>
                <c:pt idx="5113">
                  <c:v>1.484517085703629e-06</c:v>
                </c:pt>
                <c:pt idx="5114">
                  <c:v>1.48408753020135e-06</c:v>
                </c:pt>
                <c:pt idx="5115">
                  <c:v>1.483658182199754e-06</c:v>
                </c:pt>
                <c:pt idx="5116">
                  <c:v>1.48322904114373e-06</c:v>
                </c:pt>
                <c:pt idx="5117">
                  <c:v>1.482800107255322e-06</c:v>
                </c:pt>
                <c:pt idx="5118">
                  <c:v>1.482371380756575e-06</c:v>
                </c:pt>
                <c:pt idx="5119">
                  <c:v>1.481942861425445e-06</c:v>
                </c:pt>
                <c:pt idx="5120">
                  <c:v>1.481514547929663e-06</c:v>
                </c:pt>
                <c:pt idx="5121">
                  <c:v>1.48108644171252e-06</c:v>
                </c:pt>
                <c:pt idx="5122">
                  <c:v>1.480658542551971e-06</c:v>
                </c:pt>
                <c:pt idx="5123">
                  <c:v>1.480230848116548e-06</c:v>
                </c:pt>
                <c:pt idx="5124">
                  <c:v>1.479803360848742e-06</c:v>
                </c:pt>
                <c:pt idx="5125">
                  <c:v>1.479376079860373e-06</c:v>
                </c:pt>
                <c:pt idx="5126">
                  <c:v>1.478949004263264e-06</c:v>
                </c:pt>
                <c:pt idx="5127">
                  <c:v>1.478522134612525e-06</c:v>
                </c:pt>
                <c:pt idx="5128">
                  <c:v>1.478095471130203e-06</c:v>
                </c:pt>
                <c:pt idx="5129">
                  <c:v>1.477669012595051e-06</c:v>
                </c:pt>
                <c:pt idx="5130">
                  <c:v>1.477242759673203e-06</c:v>
                </c:pt>
                <c:pt idx="5131">
                  <c:v>1.47681671192057e-06</c:v>
                </c:pt>
                <c:pt idx="5132">
                  <c:v>1.476390869337152e-06</c:v>
                </c:pt>
                <c:pt idx="5133">
                  <c:v>1.475965231700904e-06</c:v>
                </c:pt>
                <c:pt idx="5134">
                  <c:v>1.47553979867876e-06</c:v>
                </c:pt>
                <c:pt idx="5135">
                  <c:v>1.475114570048675e-06</c:v>
                </c:pt>
                <c:pt idx="5136">
                  <c:v>1.474689546365759e-06</c:v>
                </c:pt>
                <c:pt idx="5137">
                  <c:v>1.474264726741836e-06</c:v>
                </c:pt>
                <c:pt idx="5138">
                  <c:v>1.473840111620994e-06</c:v>
                </c:pt>
                <c:pt idx="5139">
                  <c:v>1.473415700892211e-06</c:v>
                </c:pt>
                <c:pt idx="5140">
                  <c:v>1.472991493667308e-06</c:v>
                </c:pt>
                <c:pt idx="5141">
                  <c:v>1.472567490945487e-06</c:v>
                </c:pt>
                <c:pt idx="5142">
                  <c:v>1.472143692060612e-06</c:v>
                </c:pt>
                <c:pt idx="5143">
                  <c:v>1.471720095236329e-06</c:v>
                </c:pt>
                <c:pt idx="5144">
                  <c:v>1.471296703026148e-06</c:v>
                </c:pt>
                <c:pt idx="5145">
                  <c:v>1.470873513875759e-06</c:v>
                </c:pt>
                <c:pt idx="5146">
                  <c:v>1.470450527896183e-06</c:v>
                </c:pt>
                <c:pt idx="5147">
                  <c:v>1.47002774553151e-06</c:v>
                </c:pt>
                <c:pt idx="5148">
                  <c:v>1.469605165449472e-06</c:v>
                </c:pt>
                <c:pt idx="5149">
                  <c:v>1.469182787761092e-06</c:v>
                </c:pt>
                <c:pt idx="5150">
                  <c:v>1.468760612910458e-06</c:v>
                </c:pt>
                <c:pt idx="5151">
                  <c:v>1.468338640786548e-06</c:v>
                </c:pt>
                <c:pt idx="5152">
                  <c:v>1.467916871611408e-06</c:v>
                </c:pt>
                <c:pt idx="5153">
                  <c:v>1.467495303830724e-06</c:v>
                </c:pt>
                <c:pt idx="5154">
                  <c:v>1.467073937999608e-06</c:v>
                </c:pt>
                <c:pt idx="5155">
                  <c:v>1.46665277411806e-06</c:v>
                </c:pt>
                <c:pt idx="5156">
                  <c:v>1.466231812519148e-06</c:v>
                </c:pt>
                <c:pt idx="5157">
                  <c:v>1.465811052536736e-06</c:v>
                </c:pt>
                <c:pt idx="5158">
                  <c:v>1.465390493504692e-06</c:v>
                </c:pt>
                <c:pt idx="5159">
                  <c:v>1.464970136200172e-06</c:v>
                </c:pt>
                <c:pt idx="5160">
                  <c:v>1.464549980401131e-06</c:v>
                </c:pt>
                <c:pt idx="5161">
                  <c:v>1.464130025552457e-06</c:v>
                </c:pt>
                <c:pt idx="5162">
                  <c:v>1.463710271654151e-06</c:v>
                </c:pt>
                <c:pt idx="5163">
                  <c:v>1.463290718595189e-06</c:v>
                </c:pt>
                <c:pt idx="5164">
                  <c:v>1.462871367041707e-06</c:v>
                </c:pt>
                <c:pt idx="5165">
                  <c:v>1.462452215106325e-06</c:v>
                </c:pt>
                <c:pt idx="5166">
                  <c:v>1.46203326367722e-06</c:v>
                </c:pt>
                <c:pt idx="5167">
                  <c:v>1.461614512643372e-06</c:v>
                </c:pt>
                <c:pt idx="5168">
                  <c:v>1.46119596200478e-06</c:v>
                </c:pt>
                <c:pt idx="5169">
                  <c:v>1.460777610984287e-06</c:v>
                </c:pt>
                <c:pt idx="5170">
                  <c:v>1.460359460692118e-06</c:v>
                </c:pt>
                <c:pt idx="5171">
                  <c:v>1.459941509018847e-06</c:v>
                </c:pt>
                <c:pt idx="5172">
                  <c:v>1.459523757962877e-06</c:v>
                </c:pt>
                <c:pt idx="5173">
                  <c:v>1.459106205858873e-06</c:v>
                </c:pt>
                <c:pt idx="5174">
                  <c:v>1.458688853372969e-06</c:v>
                </c:pt>
                <c:pt idx="5175">
                  <c:v>1.458271700172098e-06</c:v>
                </c:pt>
                <c:pt idx="5176">
                  <c:v>1.45785474581217e-06</c:v>
                </c:pt>
                <c:pt idx="5177">
                  <c:v>1.457437990848298e-06</c:v>
                </c:pt>
                <c:pt idx="5178">
                  <c:v>1.457021434614347e-06</c:v>
                </c:pt>
                <c:pt idx="5179">
                  <c:v>1.456605076777251e-06</c:v>
                </c:pt>
                <c:pt idx="5180">
                  <c:v>1.456188918003143e-06</c:v>
                </c:pt>
                <c:pt idx="5181">
                  <c:v>1.455772957736912e-06</c:v>
                </c:pt>
                <c:pt idx="5182">
                  <c:v>1.455357195312423e-06</c:v>
                </c:pt>
                <c:pt idx="5183">
                  <c:v>1.454941631506834e-06</c:v>
                </c:pt>
                <c:pt idx="5184">
                  <c:v>1.454526264987877e-06</c:v>
                </c:pt>
                <c:pt idx="5185">
                  <c:v>1.45411109719884e-06</c:v>
                </c:pt>
                <c:pt idx="5186">
                  <c:v>1.45369612691848e-06</c:v>
                </c:pt>
                <c:pt idx="5187">
                  <c:v>1.453281353924751e-06</c:v>
                </c:pt>
                <c:pt idx="5188">
                  <c:v>1.452866779216855e-06</c:v>
                </c:pt>
                <c:pt idx="5189">
                  <c:v>1.452452401018434e-06</c:v>
                </c:pt>
                <c:pt idx="5190">
                  <c:v>1.452038220328689e-06</c:v>
                </c:pt>
                <c:pt idx="5191">
                  <c:v>1.45162423714762e-06</c:v>
                </c:pt>
                <c:pt idx="5192">
                  <c:v>1.45121045114216e-06</c:v>
                </c:pt>
                <c:pt idx="5193">
                  <c:v>1.450796861091064e-06</c:v>
                </c:pt>
                <c:pt idx="5194">
                  <c:v>1.450383468548644e-06</c:v>
                </c:pt>
                <c:pt idx="5195">
                  <c:v>1.44997027207161e-06</c:v>
                </c:pt>
                <c:pt idx="5196">
                  <c:v>1.449557272215074e-06</c:v>
                </c:pt>
                <c:pt idx="5197">
                  <c:v>1.449144468979036e-06</c:v>
                </c:pt>
                <c:pt idx="5198">
                  <c:v>1.448731861586339e-06</c:v>
                </c:pt>
                <c:pt idx="5199">
                  <c:v>1.448319450703117e-06</c:v>
                </c:pt>
                <c:pt idx="5200">
                  <c:v>1.447907235552215e-06</c:v>
                </c:pt>
                <c:pt idx="5201">
                  <c:v>1.447495216355676e-06</c:v>
                </c:pt>
                <c:pt idx="5202">
                  <c:v>1.447083392336346e-06</c:v>
                </c:pt>
                <c:pt idx="5203">
                  <c:v>1.446671764493423e-06</c:v>
                </c:pt>
                <c:pt idx="5204">
                  <c:v>1.446260331494642e-06</c:v>
                </c:pt>
                <c:pt idx="5205">
                  <c:v>1.445849093673068e-06</c:v>
                </c:pt>
                <c:pt idx="5206">
                  <c:v>1.445438051805858e-06</c:v>
                </c:pt>
                <c:pt idx="5207">
                  <c:v>1.445027204782789e-06</c:v>
                </c:pt>
                <c:pt idx="5208">
                  <c:v>1.444616552270794e-06</c:v>
                </c:pt>
                <c:pt idx="5209">
                  <c:v>1.444206094824985e-06</c:v>
                </c:pt>
                <c:pt idx="5210">
                  <c:v>1.443795832001271e-06</c:v>
                </c:pt>
                <c:pt idx="5211">
                  <c:v>1.443385763466587e-06</c:v>
                </c:pt>
                <c:pt idx="5212">
                  <c:v>1.442975889331954e-06</c:v>
                </c:pt>
                <c:pt idx="5213">
                  <c:v>1.442566209375329e-06</c:v>
                </c:pt>
                <c:pt idx="5214">
                  <c:v>1.442156723929777e-06</c:v>
                </c:pt>
                <c:pt idx="5215">
                  <c:v>1.441747432662233e-06</c:v>
                </c:pt>
                <c:pt idx="5216">
                  <c:v>1.441338334462472e-06</c:v>
                </c:pt>
                <c:pt idx="5217">
                  <c:v>1.440929430329696e-06</c:v>
                </c:pt>
                <c:pt idx="5218">
                  <c:v>1.440520720152882e-06</c:v>
                </c:pt>
                <c:pt idx="5219">
                  <c:v>1.440112202821808e-06</c:v>
                </c:pt>
                <c:pt idx="5220">
                  <c:v>1.439703879779763e-06</c:v>
                </c:pt>
                <c:pt idx="5221">
                  <c:v>1.439295749583458e-06</c:v>
                </c:pt>
                <c:pt idx="5222">
                  <c:v>1.438887812232892e-06</c:v>
                </c:pt>
                <c:pt idx="5223">
                  <c:v>1.438480068061132e-06</c:v>
                </c:pt>
                <c:pt idx="5224">
                  <c:v>1.438072516291022e-06</c:v>
                </c:pt>
                <c:pt idx="5225">
                  <c:v>1.437665157588697e-06</c:v>
                </c:pt>
                <c:pt idx="5226">
                  <c:v>1.437257991510066e-06</c:v>
                </c:pt>
                <c:pt idx="5227">
                  <c:v>1.436851017611041e-06</c:v>
                </c:pt>
                <c:pt idx="5228">
                  <c:v>1.436444236446732e-06</c:v>
                </c:pt>
                <c:pt idx="5229">
                  <c:v>1.43603764701794e-06</c:v>
                </c:pt>
                <c:pt idx="5230">
                  <c:v>1.435631250434888e-06</c:v>
                </c:pt>
                <c:pt idx="5231">
                  <c:v>1.43522504503224e-06</c:v>
                </c:pt>
                <c:pt idx="5232">
                  <c:v>1.434819032031243e-06</c:v>
                </c:pt>
                <c:pt idx="5233">
                  <c:v>1.434413210543717e-06</c:v>
                </c:pt>
                <c:pt idx="5234">
                  <c:v>1.434007579681484e-06</c:v>
                </c:pt>
                <c:pt idx="5235">
                  <c:v>1.433602141664991e-06</c:v>
                </c:pt>
                <c:pt idx="5236">
                  <c:v>1.433196894384814e-06</c:v>
                </c:pt>
                <c:pt idx="5237">
                  <c:v>1.432791838396064e-06</c:v>
                </c:pt>
                <c:pt idx="5238">
                  <c:v>1.432386973476696e-06</c:v>
                </c:pt>
                <c:pt idx="5239">
                  <c:v>1.431982299515688e-06</c:v>
                </c:pt>
                <c:pt idx="5240">
                  <c:v>1.43157781595793e-06</c:v>
                </c:pt>
                <c:pt idx="5241">
                  <c:v>1.431173523913642e-06</c:v>
                </c:pt>
                <c:pt idx="5242">
                  <c:v>1.43076942160647e-06</c:v>
                </c:pt>
                <c:pt idx="5243">
                  <c:v>1.430365510146636e-06</c:v>
                </c:pt>
                <c:pt idx="5244">
                  <c:v>1.429961788534939e-06</c:v>
                </c:pt>
                <c:pt idx="5245">
                  <c:v>1.429558257326491e-06</c:v>
                </c:pt>
                <c:pt idx="5246">
                  <c:v>1.429154916299247e-06</c:v>
                </c:pt>
                <c:pt idx="5247">
                  <c:v>1.428751765453207e-06</c:v>
                </c:pt>
                <c:pt idx="5248">
                  <c:v>1.428348803900192e-06</c:v>
                </c:pt>
                <c:pt idx="5249">
                  <c:v>1.427946032195315e-06</c:v>
                </c:pt>
                <c:pt idx="5250">
                  <c:v>1.427543450449598e-06</c:v>
                </c:pt>
                <c:pt idx="5251">
                  <c:v>1.427141057996906e-06</c:v>
                </c:pt>
                <c:pt idx="5252">
                  <c:v>1.426738854171106e-06</c:v>
                </c:pt>
                <c:pt idx="5253">
                  <c:v>1.426336839860376e-06</c:v>
                </c:pt>
                <c:pt idx="5254">
                  <c:v>1.425935014620627e-06</c:v>
                </c:pt>
                <c:pt idx="5255">
                  <c:v>1.425533378673904e-06</c:v>
                </c:pt>
                <c:pt idx="5256">
                  <c:v>1.425131931243051e-06</c:v>
                </c:pt>
                <c:pt idx="5257">
                  <c:v>1.424730672661134e-06</c:v>
                </c:pt>
                <c:pt idx="5258">
                  <c:v>1.42432960226202e-06</c:v>
                </c:pt>
                <c:pt idx="5259">
                  <c:v>1.423928720489798e-06</c:v>
                </c:pt>
                <c:pt idx="5260">
                  <c:v>1.423528027122423e-06</c:v>
                </c:pt>
                <c:pt idx="5261">
                  <c:v>1.42312752193785e-06</c:v>
                </c:pt>
                <c:pt idx="5262">
                  <c:v>1.422727204491991e-06</c:v>
                </c:pt>
                <c:pt idx="5263">
                  <c:v>1.422327075562002e-06</c:v>
                </c:pt>
                <c:pt idx="5264">
                  <c:v>1.421927133926637e-06</c:v>
                </c:pt>
                <c:pt idx="5265">
                  <c:v>1.421527380474075e-06</c:v>
                </c:pt>
                <c:pt idx="5266">
                  <c:v>1.421127814316137e-06</c:v>
                </c:pt>
                <c:pt idx="5267">
                  <c:v>1.420728435674867e-06</c:v>
                </c:pt>
                <c:pt idx="5268">
                  <c:v>1.420329243662088e-06</c:v>
                </c:pt>
                <c:pt idx="5269">
                  <c:v>1.419930239832112e-06</c:v>
                </c:pt>
                <c:pt idx="5270">
                  <c:v>1.419531422630627e-06</c:v>
                </c:pt>
                <c:pt idx="5271">
                  <c:v>1.419132792279676e-06</c:v>
                </c:pt>
                <c:pt idx="5272">
                  <c:v>1.418734349334372e-06</c:v>
                </c:pt>
                <c:pt idx="5273">
                  <c:v>1.41833609212938e-06</c:v>
                </c:pt>
                <c:pt idx="5274">
                  <c:v>1.417938021996967e-06</c:v>
                </c:pt>
                <c:pt idx="5275">
                  <c:v>1.41754013871509e-06</c:v>
                </c:pt>
                <c:pt idx="5276">
                  <c:v>1.417142440729435e-06</c:v>
                </c:pt>
                <c:pt idx="5277">
                  <c:v>1.416744930038405e-06</c:v>
                </c:pt>
                <c:pt idx="5278">
                  <c:v>1.416347605309731e-06</c:v>
                </c:pt>
                <c:pt idx="5279">
                  <c:v>1.41595046587728e-06</c:v>
                </c:pt>
                <c:pt idx="5280">
                  <c:v>1.415553512851275e-06</c:v>
                </c:pt>
                <c:pt idx="5281">
                  <c:v>1.415156745343538e-06</c:v>
                </c:pt>
                <c:pt idx="5282">
                  <c:v>1.414760163576112e-06</c:v>
                </c:pt>
                <c:pt idx="5283">
                  <c:v>1.414363767326954e-06</c:v>
                </c:pt>
                <c:pt idx="5284">
                  <c:v>1.413967555707885e-06</c:v>
                </c:pt>
                <c:pt idx="5285">
                  <c:v>1.41357153093935e-06</c:v>
                </c:pt>
                <c:pt idx="5286">
                  <c:v>1.413175689246593e-06</c:v>
                </c:pt>
                <c:pt idx="5287">
                  <c:v>1.412780034515393e-06</c:v>
                </c:pt>
                <c:pt idx="5288">
                  <c:v>1.412384563082014e-06</c:v>
                </c:pt>
                <c:pt idx="5289">
                  <c:v>1.411989277610992e-06</c:v>
                </c:pt>
                <c:pt idx="5290">
                  <c:v>1.411594175659836e-06</c:v>
                </c:pt>
                <c:pt idx="5291">
                  <c:v>1.411199258338769e-06</c:v>
                </c:pt>
                <c:pt idx="5292">
                  <c:v>1.410804525869835e-06</c:v>
                </c:pt>
                <c:pt idx="5293">
                  <c:v>1.410409978030991e-06</c:v>
                </c:pt>
                <c:pt idx="5294">
                  <c:v>1.410015614378146e-06</c:v>
                </c:pt>
                <c:pt idx="5295">
                  <c:v>1.409621433801078e-06</c:v>
                </c:pt>
                <c:pt idx="5296">
                  <c:v>1.409227437632055e-06</c:v>
                </c:pt>
                <c:pt idx="5297">
                  <c:v>1.408833625426986e-06</c:v>
                </c:pt>
                <c:pt idx="5298">
                  <c:v>1.408439996741784e-06</c:v>
                </c:pt>
                <c:pt idx="5299">
                  <c:v>1.408046551354403e-06</c:v>
                </c:pt>
                <c:pt idx="5300">
                  <c:v>1.407653289486888e-06</c:v>
                </c:pt>
                <c:pt idx="5301">
                  <c:v>1.407260211361283e-06</c:v>
                </c:pt>
                <c:pt idx="5302">
                  <c:v>1.4068673165335e-06</c:v>
                </c:pt>
                <c:pt idx="5303">
                  <c:v>1.406474604337404e-06</c:v>
                </c:pt>
                <c:pt idx="5304">
                  <c:v>1.406082074772996e-06</c:v>
                </c:pt>
                <c:pt idx="5305">
                  <c:v>1.405689728284365e-06</c:v>
                </c:pt>
                <c:pt idx="5306">
                  <c:v>1.405297564649466e-06</c:v>
                </c:pt>
                <c:pt idx="5307">
                  <c:v>1.404905583757277e-06</c:v>
                </c:pt>
                <c:pt idx="5308">
                  <c:v>1.404513784830641e-06</c:v>
                </c:pt>
                <c:pt idx="5309">
                  <c:v>1.404122168535693e-06</c:v>
                </c:pt>
                <c:pt idx="5310">
                  <c:v>1.403730734872433e-06</c:v>
                </c:pt>
                <c:pt idx="5311">
                  <c:v>1.403339482286547e-06</c:v>
                </c:pt>
                <c:pt idx="5312">
                  <c:v>1.402948412776439e-06</c:v>
                </c:pt>
                <c:pt idx="5313">
                  <c:v>1.402557524565751e-06</c:v>
                </c:pt>
                <c:pt idx="5314">
                  <c:v>1.402166818764705e-06</c:v>
                </c:pt>
                <c:pt idx="5315">
                  <c:v>1.401776293596946e-06</c:v>
                </c:pt>
                <c:pt idx="5316">
                  <c:v>1.401385950616785e-06</c:v>
                </c:pt>
                <c:pt idx="5317">
                  <c:v>1.400995788936044e-06</c:v>
                </c:pt>
                <c:pt idx="5318">
                  <c:v>1.400605808110633e-06</c:v>
                </c:pt>
                <c:pt idx="5319">
                  <c:v>1.400216009250776e-06</c:v>
                </c:pt>
                <c:pt idx="5320">
                  <c:v>1.399826391024206e-06</c:v>
                </c:pt>
                <c:pt idx="5321">
                  <c:v>1.399436953875011e-06</c:v>
                </c:pt>
                <c:pt idx="5322">
                  <c:v>1.399047697248079e-06</c:v>
                </c:pt>
                <c:pt idx="5323">
                  <c:v>1.398658621476478e-06</c:v>
                </c:pt>
                <c:pt idx="5324">
                  <c:v>1.398269726116119e-06</c:v>
                </c:pt>
                <c:pt idx="5325">
                  <c:v>1.397881011167001e-06</c:v>
                </c:pt>
                <c:pt idx="5326">
                  <c:v>1.397492476629125e-06</c:v>
                </c:pt>
                <c:pt idx="5327">
                  <c:v>1.39710412294658e-06</c:v>
                </c:pt>
                <c:pt idx="5328">
                  <c:v>1.396715948343008e-06</c:v>
                </c:pt>
                <c:pt idx="5329">
                  <c:v>1.396327954816812e-06</c:v>
                </c:pt>
                <c:pt idx="5330">
                  <c:v>1.395940140369589e-06</c:v>
                </c:pt>
                <c:pt idx="5331">
                  <c:v>1.395552505556452e-06</c:v>
                </c:pt>
                <c:pt idx="5332">
                  <c:v>1.395165051598646e-06</c:v>
                </c:pt>
                <c:pt idx="5333">
                  <c:v>1.394777776053679e-06</c:v>
                </c:pt>
                <c:pt idx="5334">
                  <c:v>1.394390680031776e-06</c:v>
                </c:pt>
                <c:pt idx="5335">
                  <c:v>1.394003763754981e-06</c:v>
                </c:pt>
                <c:pt idx="5336">
                  <c:v>1.393617025891025e-06</c:v>
                </c:pt>
                <c:pt idx="5337">
                  <c:v>1.393230467106044e-06</c:v>
                </c:pt>
                <c:pt idx="5338">
                  <c:v>1.392844088177192e-06</c:v>
                </c:pt>
                <c:pt idx="5339">
                  <c:v>1.392457887883225e-06</c:v>
                </c:pt>
                <c:pt idx="5340">
                  <c:v>1.392071865780053e-06</c:v>
                </c:pt>
                <c:pt idx="5341">
                  <c:v>1.391686022533811e-06</c:v>
                </c:pt>
                <c:pt idx="5342">
                  <c:v>1.391300357922454e-06</c:v>
                </c:pt>
                <c:pt idx="5343">
                  <c:v>1.390914870835758e-06</c:v>
                </c:pt>
                <c:pt idx="5344">
                  <c:v>1.390529562828036e-06</c:v>
                </c:pt>
                <c:pt idx="5345">
                  <c:v>1.390144433122131e-06</c:v>
                </c:pt>
                <c:pt idx="5346">
                  <c:v>1.389759481162933e-06</c:v>
                </c:pt>
                <c:pt idx="5347">
                  <c:v>1.389374706728397e-06</c:v>
                </c:pt>
                <c:pt idx="5348">
                  <c:v>1.3889901107067e-06</c:v>
                </c:pt>
                <c:pt idx="5349">
                  <c:v>1.388605691543532e-06</c:v>
                </c:pt>
                <c:pt idx="5350">
                  <c:v>1.388221450238092e-06</c:v>
                </c:pt>
                <c:pt idx="5351">
                  <c:v>1.387837386679358e-06</c:v>
                </c:pt>
                <c:pt idx="5352">
                  <c:v>1.387453499979152e-06</c:v>
                </c:pt>
                <c:pt idx="5353">
                  <c:v>1.387069791469742e-06</c:v>
                </c:pt>
                <c:pt idx="5354">
                  <c:v>1.38668625937477e-06</c:v>
                </c:pt>
                <c:pt idx="5355">
                  <c:v>1.386302904027303e-06</c:v>
                </c:pt>
                <c:pt idx="5356">
                  <c:v>1.385919725538365e-06</c:v>
                </c:pt>
                <c:pt idx="5357">
                  <c:v>1.385536723907954e-06</c:v>
                </c:pt>
                <c:pt idx="5358">
                  <c:v>1.38515389958016e-06</c:v>
                </c:pt>
                <c:pt idx="5359">
                  <c:v>1.384771251000672e-06</c:v>
                </c:pt>
                <c:pt idx="5360">
                  <c:v>1.384388779390733e-06</c:v>
                </c:pt>
                <c:pt idx="5361">
                  <c:v>1.384006483529099e-06</c:v>
                </c:pt>
                <c:pt idx="5362">
                  <c:v>1.383624364525993e-06</c:v>
                </c:pt>
                <c:pt idx="5363">
                  <c:v>1.383242421160169e-06</c:v>
                </c:pt>
                <c:pt idx="5364">
                  <c:v>1.382860653764695e-06</c:v>
                </c:pt>
                <c:pt idx="5365">
                  <c:v>1.382479062117525e-06</c:v>
                </c:pt>
                <c:pt idx="5366">
                  <c:v>1.382097645996616e-06</c:v>
                </c:pt>
                <c:pt idx="5367">
                  <c:v>1.381716405846056e-06</c:v>
                </c:pt>
                <c:pt idx="5368">
                  <c:v>1.381335341110734e-06</c:v>
                </c:pt>
                <c:pt idx="5369">
                  <c:v>1.380954451679628e-06</c:v>
                </c:pt>
                <c:pt idx="5370">
                  <c:v>1.380573737330693e-06</c:v>
                </c:pt>
                <c:pt idx="5371">
                  <c:v>1.380193198841084e-06</c:v>
                </c:pt>
                <c:pt idx="5372">
                  <c:v>1.379812834323424e-06</c:v>
                </c:pt>
                <c:pt idx="5373">
                  <c:v>1.379432645998158e-06</c:v>
                </c:pt>
                <c:pt idx="5374">
                  <c:v>1.379052631644839e-06</c:v>
                </c:pt>
                <c:pt idx="5375">
                  <c:v>1.378672792151647e-06</c:v>
                </c:pt>
                <c:pt idx="5376">
                  <c:v>1.378293127185515e-06</c:v>
                </c:pt>
                <c:pt idx="5377">
                  <c:v>1.377913637301553e-06</c:v>
                </c:pt>
                <c:pt idx="5378">
                  <c:v>1.377534321611584e-06</c:v>
                </c:pt>
                <c:pt idx="5379">
                  <c:v>1.377155179116407e-06</c:v>
                </c:pt>
                <c:pt idx="5380">
                  <c:v>1.376776211925446e-06</c:v>
                </c:pt>
                <c:pt idx="5381">
                  <c:v>1.376397418706432e-06</c:v>
                </c:pt>
                <c:pt idx="5382">
                  <c:v>1.376018798904255e-06</c:v>
                </c:pt>
                <c:pt idx="5383">
                  <c:v>1.375640353074026e-06</c:v>
                </c:pt>
                <c:pt idx="5384">
                  <c:v>1.3752620809937e-06</c:v>
                </c:pt>
                <c:pt idx="5385">
                  <c:v>1.3748839827743e-06</c:v>
                </c:pt>
                <c:pt idx="5386">
                  <c:v>1.37450605719458e-06</c:v>
                </c:pt>
                <c:pt idx="5387">
                  <c:v>1.374128306030897e-06</c:v>
                </c:pt>
                <c:pt idx="5388">
                  <c:v>1.373750727395873e-06</c:v>
                </c:pt>
                <c:pt idx="5389">
                  <c:v>1.373373322066662e-06</c:v>
                </c:pt>
                <c:pt idx="5390">
                  <c:v>1.372996089821221e-06</c:v>
                </c:pt>
                <c:pt idx="5391">
                  <c:v>1.372619030770572e-06</c:v>
                </c:pt>
                <c:pt idx="5392">
                  <c:v>1.372242144137559e-06</c:v>
                </c:pt>
                <c:pt idx="5393">
                  <c:v>1.371865429922181e-06</c:v>
                </c:pt>
                <c:pt idx="5394">
                  <c:v>1.371488889345684e-06</c:v>
                </c:pt>
                <c:pt idx="5395">
                  <c:v>1.37111252052069e-06</c:v>
                </c:pt>
                <c:pt idx="5396">
                  <c:v>1.370736324113331e-06</c:v>
                </c:pt>
                <c:pt idx="5397">
                  <c:v>1.370360299568496e-06</c:v>
                </c:pt>
                <c:pt idx="5398">
                  <c:v>1.369984447885386e-06</c:v>
                </c:pt>
                <c:pt idx="5399">
                  <c:v>1.369608767953778e-06</c:v>
                </c:pt>
                <c:pt idx="5400">
                  <c:v>1.36923325966265e-06</c:v>
                </c:pt>
                <c:pt idx="5401">
                  <c:v>1.368857923789157e-06</c:v>
                </c:pt>
                <c:pt idx="5402">
                  <c:v>1.368482758556944e-06</c:v>
                </c:pt>
                <c:pt idx="5403">
                  <c:v>1.368107766075433e-06</c:v>
                </c:pt>
                <c:pt idx="5404">
                  <c:v>1.367732944901334e-06</c:v>
                </c:pt>
                <c:pt idx="5405">
                  <c:v>1.367358294590559e-06</c:v>
                </c:pt>
                <c:pt idx="5406">
                  <c:v>1.366983815698219e-06</c:v>
                </c:pt>
                <c:pt idx="5407">
                  <c:v>1.366609507780225e-06</c:v>
                </c:pt>
                <c:pt idx="5408">
                  <c:v>1.366235370725555e-06</c:v>
                </c:pt>
                <c:pt idx="5409">
                  <c:v>1.365861405866475e-06</c:v>
                </c:pt>
                <c:pt idx="5410">
                  <c:v>1.365487610871519e-06</c:v>
                </c:pt>
                <c:pt idx="5411">
                  <c:v>1.36511398696193e-06</c:v>
                </c:pt>
                <c:pt idx="5412">
                  <c:v>1.364740532583397e-06</c:v>
                </c:pt>
                <c:pt idx="5413">
                  <c:v>1.364367249623299e-06</c:v>
                </c:pt>
                <c:pt idx="5414">
                  <c:v>1.363994137526525e-06</c:v>
                </c:pt>
                <c:pt idx="5415">
                  <c:v>1.363621195182851e-06</c:v>
                </c:pt>
                <c:pt idx="5416">
                  <c:v>1.363248422481256e-06</c:v>
                </c:pt>
                <c:pt idx="5417">
                  <c:v>1.362875820087872e-06</c:v>
                </c:pt>
                <c:pt idx="5418">
                  <c:v>1.362503388335767e-06</c:v>
                </c:pt>
                <c:pt idx="5419">
                  <c:v>1.362131125892674e-06</c:v>
                </c:pt>
                <c:pt idx="5420">
                  <c:v>1.361759032869614e-06</c:v>
                </c:pt>
                <c:pt idx="5421">
                  <c:v>1.361387110487833e-06</c:v>
                </c:pt>
                <c:pt idx="5422">
                  <c:v>1.361015356748929e-06</c:v>
                </c:pt>
                <c:pt idx="5423">
                  <c:v>1.360643772652104e-06</c:v>
                </c:pt>
                <c:pt idx="5424">
                  <c:v>1.360272357531223e-06</c:v>
                </c:pt>
                <c:pt idx="5425">
                  <c:v>1.359901112607531e-06</c:v>
                </c:pt>
                <c:pt idx="5426">
                  <c:v>1.359530036104672e-06</c:v>
                </c:pt>
                <c:pt idx="5427">
                  <c:v>1.359159127911624e-06</c:v>
                </c:pt>
                <c:pt idx="5428">
                  <c:v>1.358788388916565e-06</c:v>
                </c:pt>
                <c:pt idx="5429">
                  <c:v>1.358417819230517e-06</c:v>
                </c:pt>
                <c:pt idx="5430">
                  <c:v>1.358047418187347e-06</c:v>
                </c:pt>
                <c:pt idx="5431">
                  <c:v>1.357677185453987e-06</c:v>
                </c:pt>
                <c:pt idx="5432">
                  <c:v>1.357307121807594e-06</c:v>
                </c:pt>
                <c:pt idx="5433">
                  <c:v>1.356937225249766e-06</c:v>
                </c:pt>
                <c:pt idx="5434">
                  <c:v>1.356567497667882e-06</c:v>
                </c:pt>
                <c:pt idx="5435">
                  <c:v>1.356197937729675e-06</c:v>
                </c:pt>
                <c:pt idx="5436">
                  <c:v>1.355828546212301e-06</c:v>
                </c:pt>
                <c:pt idx="5437">
                  <c:v>1.35545932267167e-06</c:v>
                </c:pt>
                <c:pt idx="5438">
                  <c:v>1.355090266552672e-06</c:v>
                </c:pt>
                <c:pt idx="5439">
                  <c:v>1.354721378299395e-06</c:v>
                </c:pt>
                <c:pt idx="5440">
                  <c:v>1.354352657800817e-06</c:v>
                </c:pt>
                <c:pt idx="5441">
                  <c:v>1.353984104612849e-06</c:v>
                </c:pt>
                <c:pt idx="5442">
                  <c:v>1.353615718846513e-06</c:v>
                </c:pt>
                <c:pt idx="5443">
                  <c:v>1.35324749961363e-06</c:v>
                </c:pt>
                <c:pt idx="5444">
                  <c:v>1.352879448357491e-06</c:v>
                </c:pt>
                <c:pt idx="5445">
                  <c:v>1.352511564411962e-06</c:v>
                </c:pt>
                <c:pt idx="5446">
                  <c:v>1.352143846555798e-06</c:v>
                </c:pt>
                <c:pt idx="5447">
                  <c:v>1.35177629634331e-06</c:v>
                </c:pt>
                <c:pt idx="5448">
                  <c:v>1.351408912553254e-06</c:v>
                </c:pt>
                <c:pt idx="5449">
                  <c:v>1.351041695629718e-06</c:v>
                </c:pt>
                <c:pt idx="5450">
                  <c:v>1.350674645017591e-06</c:v>
                </c:pt>
                <c:pt idx="5451">
                  <c:v>1.350307760716873e-06</c:v>
                </c:pt>
                <c:pt idx="5452">
                  <c:v>1.349941042283476e-06</c:v>
                </c:pt>
                <c:pt idx="5453">
                  <c:v>1.349574490272509e-06</c:v>
                </c:pt>
                <c:pt idx="5454">
                  <c:v>1.349208104683974e-06</c:v>
                </c:pt>
                <c:pt idx="5455">
                  <c:v>1.348841884740715e-06</c:v>
                </c:pt>
                <c:pt idx="5456">
                  <c:v>1.348475831108864e-06</c:v>
                </c:pt>
                <c:pt idx="5457">
                  <c:v>1.348109942789222e-06</c:v>
                </c:pt>
                <c:pt idx="5458">
                  <c:v>1.347744220892011e-06</c:v>
                </c:pt>
                <c:pt idx="5459">
                  <c:v>1.347378664195986e-06</c:v>
                </c:pt>
                <c:pt idx="5460">
                  <c:v>1.347013272701147e-06</c:v>
                </c:pt>
                <c:pt idx="5461">
                  <c:v>1.34664804618545e-06</c:v>
                </c:pt>
                <c:pt idx="5462">
                  <c:v>1.34628298587014e-06</c:v>
                </c:pt>
                <c:pt idx="5463">
                  <c:v>1.345918089756815e-06</c:v>
                </c:pt>
                <c:pt idx="5464">
                  <c:v>1.345553359954899e-06</c:v>
                </c:pt>
                <c:pt idx="5465">
                  <c:v>1.345188793799856e-06</c:v>
                </c:pt>
                <c:pt idx="5466">
                  <c:v>1.344824393068045e-06</c:v>
                </c:pt>
                <c:pt idx="5467">
                  <c:v>1.344460156982308e-06</c:v>
                </c:pt>
                <c:pt idx="5468">
                  <c:v>1.344096085320601e-06</c:v>
                </c:pt>
                <c:pt idx="5469">
                  <c:v>1.343732178638035e-06</c:v>
                </c:pt>
                <c:pt idx="5470">
                  <c:v>1.343368435824388e-06</c:v>
                </c:pt>
                <c:pt idx="5471">
                  <c:v>1.34300485787886e-06</c:v>
                </c:pt>
                <c:pt idx="5472">
                  <c:v>1.342641443913273e-06</c:v>
                </c:pt>
                <c:pt idx="5473">
                  <c:v>1.342278194260693e-06</c:v>
                </c:pt>
                <c:pt idx="5474">
                  <c:v>1.341915108032943e-06</c:v>
                </c:pt>
                <c:pt idx="5475">
                  <c:v>1.3415521861182e-06</c:v>
                </c:pt>
                <c:pt idx="5476">
                  <c:v>1.341189428072376e-06</c:v>
                </c:pt>
                <c:pt idx="5477">
                  <c:v>1.340826833784448e-06</c:v>
                </c:pt>
                <c:pt idx="5478">
                  <c:v>1.340464402366237e-06</c:v>
                </c:pt>
                <c:pt idx="5479">
                  <c:v>1.340102135261034e-06</c:v>
                </c:pt>
                <c:pt idx="5480">
                  <c:v>1.339740031580661e-06</c:v>
                </c:pt>
                <c:pt idx="5481">
                  <c:v>1.339378090436938e-06</c:v>
                </c:pt>
                <c:pt idx="5482">
                  <c:v>1.339016312829067e-06</c:v>
                </c:pt>
                <c:pt idx="5483">
                  <c:v>1.338654697646824e-06</c:v>
                </c:pt>
                <c:pt idx="5484">
                  <c:v>1.338293246555544e-06</c:v>
                </c:pt>
                <c:pt idx="5485">
                  <c:v>1.337931957556826e-06</c:v>
                </c:pt>
                <c:pt idx="5486">
                  <c:v>1.337570831982937e-06</c:v>
                </c:pt>
                <c:pt idx="5487">
                  <c:v>1.337209868057521e-06</c:v>
                </c:pt>
                <c:pt idx="5488">
                  <c:v>1.336849067667956e-06</c:v>
                </c:pt>
                <c:pt idx="5489">
                  <c:v>1.336488429926064e-06</c:v>
                </c:pt>
                <c:pt idx="5490">
                  <c:v>1.336127953388555e-06</c:v>
                </c:pt>
                <c:pt idx="5491">
                  <c:v>1.335767640053831e-06</c:v>
                </c:pt>
                <c:pt idx="5492">
                  <c:v>1.335407488367579e-06</c:v>
                </c:pt>
                <c:pt idx="5493">
                  <c:v>1.335047498773889e-06</c:v>
                </c:pt>
                <c:pt idx="5494">
                  <c:v>1.334687671383783e-06</c:v>
                </c:pt>
                <c:pt idx="5495">
                  <c:v>1.334328005753171e-06</c:v>
                </c:pt>
                <c:pt idx="5496">
                  <c:v>1.333968501548988e-06</c:v>
                </c:pt>
                <c:pt idx="5497">
                  <c:v>1.333609159215321e-06</c:v>
                </c:pt>
                <c:pt idx="5498">
                  <c:v>1.333249978308082e-06</c:v>
                </c:pt>
                <c:pt idx="5499">
                  <c:v>1.332890959049315e-06</c:v>
                </c:pt>
                <c:pt idx="5500">
                  <c:v>1.33253210088391e-06</c:v>
                </c:pt>
                <c:pt idx="5501">
                  <c:v>1.332173404255954e-06</c:v>
                </c:pt>
                <c:pt idx="5502">
                  <c:v>1.331814868388292e-06</c:v>
                </c:pt>
                <c:pt idx="5503">
                  <c:v>1.331456493502969e-06</c:v>
                </c:pt>
                <c:pt idx="5504">
                  <c:v>1.331098279822029e-06</c:v>
                </c:pt>
                <c:pt idx="5505">
                  <c:v>1.330740227123428e-06</c:v>
                </c:pt>
                <c:pt idx="5506">
                  <c:v>1.330382334518987e-06</c:v>
                </c:pt>
                <c:pt idx="5507">
                  <c:v>1.330024603229951e-06</c:v>
                </c:pt>
                <c:pt idx="5508">
                  <c:v>1.329667032368143e-06</c:v>
                </c:pt>
                <c:pt idx="5509">
                  <c:v>1.329309621378449e-06</c:v>
                </c:pt>
                <c:pt idx="5510">
                  <c:v>1.328952370704961e-06</c:v>
                </c:pt>
                <c:pt idx="5511">
                  <c:v>1.328595281235856e-06</c:v>
                </c:pt>
                <c:pt idx="5512">
                  <c:v>1.328238350528643e-06</c:v>
                </c:pt>
                <c:pt idx="5513">
                  <c:v>1.32788158035968e-06</c:v>
                </c:pt>
                <c:pt idx="5514">
                  <c:v>1.327524970173855e-06</c:v>
                </c:pt>
                <c:pt idx="5515">
                  <c:v>1.327168520859345e-06</c:v>
                </c:pt>
                <c:pt idx="5516">
                  <c:v>1.326812229640595e-06</c:v>
                </c:pt>
                <c:pt idx="5517">
                  <c:v>1.326456098516005e-06</c:v>
                </c:pt>
                <c:pt idx="5518">
                  <c:v>1.32610012726353e-06</c:v>
                </c:pt>
                <c:pt idx="5519">
                  <c:v>1.325744315217037e-06</c:v>
                </c:pt>
                <c:pt idx="5520">
                  <c:v>1.325388662376525e-06</c:v>
                </c:pt>
                <c:pt idx="5521">
                  <c:v>1.325033168519951e-06</c:v>
                </c:pt>
                <c:pt idx="5522">
                  <c:v>1.32467783442447e-06</c:v>
                </c:pt>
                <c:pt idx="5523">
                  <c:v>1.324322658757815e-06</c:v>
                </c:pt>
                <c:pt idx="5524">
                  <c:v>1.32396764318532e-06</c:v>
                </c:pt>
                <c:pt idx="5525">
                  <c:v>1.32361278504245e-06</c:v>
                </c:pt>
                <c:pt idx="5526">
                  <c:v>1.323258086327606e-06</c:v>
                </c:pt>
                <c:pt idx="5527">
                  <c:v>1.322903545486476e-06</c:v>
                </c:pt>
                <c:pt idx="5528">
                  <c:v>1.322549163851328e-06</c:v>
                </c:pt>
                <c:pt idx="5529">
                  <c:v>1.322194940311938e-06</c:v>
                </c:pt>
                <c:pt idx="5530">
                  <c:v>1.321840875423419e-06</c:v>
                </c:pt>
                <c:pt idx="5531">
                  <c:v>1.321486968519636e-06</c:v>
                </c:pt>
                <c:pt idx="5532">
                  <c:v>1.321133220155701e-06</c:v>
                </c:pt>
                <c:pt idx="5533">
                  <c:v>1.320779628777302e-06</c:v>
                </c:pt>
                <c:pt idx="5534">
                  <c:v>1.320426195716706e-06</c:v>
                </c:pt>
                <c:pt idx="5535">
                  <c:v>1.320072921195958e-06</c:v>
                </c:pt>
                <c:pt idx="5536">
                  <c:v>1.319719803438701e-06</c:v>
                </c:pt>
                <c:pt idx="5537">
                  <c:v>1.319366843999248e-06</c:v>
                </c:pt>
                <c:pt idx="5538">
                  <c:v>1.319014041767375e-06</c:v>
                </c:pt>
                <c:pt idx="5539">
                  <c:v>1.318661396743082e-06</c:v>
                </c:pt>
                <c:pt idx="5540">
                  <c:v>1.31830890992557e-06</c:v>
                </c:pt>
                <c:pt idx="5541">
                  <c:v>1.317956579316437e-06</c:v>
                </c:pt>
                <c:pt idx="5542">
                  <c:v>1.317604406803063e-06</c:v>
                </c:pt>
                <c:pt idx="5543">
                  <c:v>1.317252390831136e-06</c:v>
                </c:pt>
                <c:pt idx="5544">
                  <c:v>1.316900531178611e-06</c:v>
                </c:pt>
                <c:pt idx="5545">
                  <c:v>1.31654882895571e-06</c:v>
                </c:pt>
                <c:pt idx="5546">
                  <c:v>1.31619728394039e-06</c:v>
                </c:pt>
                <c:pt idx="5547">
                  <c:v>1.315845895022427e-06</c:v>
                </c:pt>
                <c:pt idx="5548">
                  <c:v>1.31549466309e-06</c:v>
                </c:pt>
                <c:pt idx="5549">
                  <c:v>1.315143586810841e-06</c:v>
                </c:pt>
                <c:pt idx="5550">
                  <c:v>1.314792667073128e-06</c:v>
                </c:pt>
                <c:pt idx="5551">
                  <c:v>1.314441903432773e-06</c:v>
                </c:pt>
                <c:pt idx="5552">
                  <c:v>1.314091296888975e-06</c:v>
                </c:pt>
                <c:pt idx="5553">
                  <c:v>1.313740846109468e-06</c:v>
                </c:pt>
                <c:pt idx="5554">
                  <c:v>1.313390550317095e-06</c:v>
                </c:pt>
                <c:pt idx="5555">
                  <c:v>1.313040411510258e-06</c:v>
                </c:pt>
                <c:pt idx="5556">
                  <c:v>1.312690428356689e-06</c:v>
                </c:pt>
                <c:pt idx="5557">
                  <c:v>1.312340599968209e-06</c:v>
                </c:pt>
                <c:pt idx="5558">
                  <c:v>1.311990928121176e-06</c:v>
                </c:pt>
                <c:pt idx="5559">
                  <c:v>1.311641411039233e-06</c:v>
                </c:pt>
                <c:pt idx="5560">
                  <c:v>1.311292049610557e-06</c:v>
                </c:pt>
                <c:pt idx="5561">
                  <c:v>1.310942843391061e-06</c:v>
                </c:pt>
                <c:pt idx="5562">
                  <c:v>1.310593792824832e-06</c:v>
                </c:pt>
                <c:pt idx="5563">
                  <c:v>1.310244896579604e-06</c:v>
                </c:pt>
                <c:pt idx="5564">
                  <c:v>1.3098961557656e-06</c:v>
                </c:pt>
                <c:pt idx="5565">
                  <c:v>1.309547569716685e-06</c:v>
                </c:pt>
                <c:pt idx="5566">
                  <c:v>1.309199138432859e-06</c:v>
                </c:pt>
                <c:pt idx="5567">
                  <c:v>1.308850862136168e-06</c:v>
                </c:pt>
                <c:pt idx="5568">
                  <c:v>1.308502740049455e-06</c:v>
                </c:pt>
                <c:pt idx="5569">
                  <c:v>1.308154772838854e-06</c:v>
                </c:pt>
                <c:pt idx="5570">
                  <c:v>1.307806959727209e-06</c:v>
                </c:pt>
                <c:pt idx="5571">
                  <c:v>1.307459300936564e-06</c:v>
                </c:pt>
                <c:pt idx="5572">
                  <c:v>1.307111796688964e-06</c:v>
                </c:pt>
                <c:pt idx="5573">
                  <c:v>1.306764446540321e-06</c:v>
                </c:pt>
                <c:pt idx="5574">
                  <c:v>1.306417249824499e-06</c:v>
                </c:pt>
                <c:pt idx="5575">
                  <c:v>1.306070207651722e-06</c:v>
                </c:pt>
                <c:pt idx="5576">
                  <c:v>1.305723319355856e-06</c:v>
                </c:pt>
                <c:pt idx="5577">
                  <c:v>1.305376584492812e-06</c:v>
                </c:pt>
                <c:pt idx="5578">
                  <c:v>1.305030003062591e-06</c:v>
                </c:pt>
                <c:pt idx="5579">
                  <c:v>1.304683575287235e-06</c:v>
                </c:pt>
                <c:pt idx="5580">
                  <c:v>1.304337301388792e-06</c:v>
                </c:pt>
                <c:pt idx="5581">
                  <c:v>1.303991180257036e-06</c:v>
                </c:pt>
                <c:pt idx="5582">
                  <c:v>1.303645213002191e-06</c:v>
                </c:pt>
                <c:pt idx="5583">
                  <c:v>1.303299398514035e-06</c:v>
                </c:pt>
                <c:pt idx="5584">
                  <c:v>1.302953736792567e-06</c:v>
                </c:pt>
                <c:pt idx="5585">
                  <c:v>1.302608228725965e-06</c:v>
                </c:pt>
                <c:pt idx="5586">
                  <c:v>1.302262873204008e-06</c:v>
                </c:pt>
                <c:pt idx="5587">
                  <c:v>1.301917670892827e-06</c:v>
                </c:pt>
                <c:pt idx="5588">
                  <c:v>1.301572620904246e-06</c:v>
                </c:pt>
                <c:pt idx="5589">
                  <c:v>1.301227723460308e-06</c:v>
                </c:pt>
                <c:pt idx="5590">
                  <c:v>1.300882978561013e-06</c:v>
                </c:pt>
                <c:pt idx="5591">
                  <c:v>1.300538386206362e-06</c:v>
                </c:pt>
                <c:pt idx="5592">
                  <c:v>1.300193945952266e-06</c:v>
                </c:pt>
                <c:pt idx="5593">
                  <c:v>1.299849658242813e-06</c:v>
                </c:pt>
                <c:pt idx="5594">
                  <c:v>1.299505522189826e-06</c:v>
                </c:pt>
                <c:pt idx="5595">
                  <c:v>1.299161538681481e-06</c:v>
                </c:pt>
                <c:pt idx="5596">
                  <c:v>1.298817706385513e-06</c:v>
                </c:pt>
                <c:pt idx="5597">
                  <c:v>1.298474026856233e-06</c:v>
                </c:pt>
                <c:pt idx="5598">
                  <c:v>1.29813049809524e-06</c:v>
                </c:pt>
                <c:pt idx="5599">
                  <c:v>1.297787121434801e-06</c:v>
                </c:pt>
                <c:pt idx="5600">
                  <c:v>1.297443896430828e-06</c:v>
                </c:pt>
                <c:pt idx="5601">
                  <c:v>1.297100823083319e-06</c:v>
                </c:pt>
                <c:pt idx="5602">
                  <c:v>1.296757901170231e-06</c:v>
                </c:pt>
                <c:pt idx="5603">
                  <c:v>1.296415129803385e-06</c:v>
                </c:pt>
                <c:pt idx="5604">
                  <c:v>1.296072510093005e-06</c:v>
                </c:pt>
                <c:pt idx="5605">
                  <c:v>1.295730041817045e-06</c:v>
                </c:pt>
                <c:pt idx="5606">
                  <c:v>1.295387723643238e-06</c:v>
                </c:pt>
                <c:pt idx="5607">
                  <c:v>1.29504555734794e-06</c:v>
                </c:pt>
                <c:pt idx="5608">
                  <c:v>1.294703541598885e-06</c:v>
                </c:pt>
                <c:pt idx="5609">
                  <c:v>1.294361676396072e-06</c:v>
                </c:pt>
                <c:pt idx="5610">
                  <c:v>1.294019961073367e-06</c:v>
                </c:pt>
                <c:pt idx="5611">
                  <c:v>1.293678397629172e-06</c:v>
                </c:pt>
                <c:pt idx="5612">
                  <c:v>1.29333698428713e-06</c:v>
                </c:pt>
                <c:pt idx="5613">
                  <c:v>1.292995720825196e-06</c:v>
                </c:pt>
                <c:pt idx="5614">
                  <c:v>1.292654607465415e-06</c:v>
                </c:pt>
                <c:pt idx="5615">
                  <c:v>1.292313645095966e-06</c:v>
                </c:pt>
                <c:pt idx="5616">
                  <c:v>1.29197283238458e-06</c:v>
                </c:pt>
                <c:pt idx="5617">
                  <c:v>1.291632169109214e-06</c:v>
                </c:pt>
                <c:pt idx="5618">
                  <c:v>1.291291656602134e-06</c:v>
                </c:pt>
                <c:pt idx="5619">
                  <c:v>1.290951293309028e-06</c:v>
                </c:pt>
                <c:pt idx="5620">
                  <c:v>1.290611079896031e-06</c:v>
                </c:pt>
                <c:pt idx="5621">
                  <c:v>1.290271016585187e-06</c:v>
                </c:pt>
                <c:pt idx="5622">
                  <c:v>1.289931101600139e-06</c:v>
                </c:pt>
                <c:pt idx="5623">
                  <c:v>1.289591337605422e-06</c:v>
                </c:pt>
                <c:pt idx="5624">
                  <c:v>1.289251721714457e-06</c:v>
                </c:pt>
                <c:pt idx="5625">
                  <c:v>1.288912255259511e-06</c:v>
                </c:pt>
                <c:pt idx="5626">
                  <c:v>1.288572938684673e-06</c:v>
                </c:pt>
                <c:pt idx="5627">
                  <c:v>1.288233769991542e-06</c:v>
                </c:pt>
                <c:pt idx="5628">
                  <c:v>1.287894750956475e-06</c:v>
                </c:pt>
                <c:pt idx="5629">
                  <c:v>1.287555880691293e-06</c:v>
                </c:pt>
                <c:pt idx="5630">
                  <c:v>1.287217158973952e-06</c:v>
                </c:pt>
                <c:pt idx="5631">
                  <c:v>1.286878586470586e-06</c:v>
                </c:pt>
                <c:pt idx="5632">
                  <c:v>1.286540162959149e-06</c:v>
                </c:pt>
                <c:pt idx="5633">
                  <c:v>1.28620188688533e-06</c:v>
                </c:pt>
                <c:pt idx="5634">
                  <c:v>1.285863759581396e-06</c:v>
                </c:pt>
                <c:pt idx="5635">
                  <c:v>1.285525780825303e-06</c:v>
                </c:pt>
                <c:pt idx="5636">
                  <c:v>1.285187949728872e-06</c:v>
                </c:pt>
                <c:pt idx="5637">
                  <c:v>1.284850267624371e-06</c:v>
                </c:pt>
                <c:pt idx="5638">
                  <c:v>1.284512732957488e-06</c:v>
                </c:pt>
                <c:pt idx="5639">
                  <c:v>1.284175346394356e-06</c:v>
                </c:pt>
                <c:pt idx="5640">
                  <c:v>1.283838107601909e-06</c:v>
                </c:pt>
                <c:pt idx="5641">
                  <c:v>1.283501016358102e-06</c:v>
                </c:pt>
                <c:pt idx="5642">
                  <c:v>1.283164073662135e-06</c:v>
                </c:pt>
                <c:pt idx="5643">
                  <c:v>1.282827277515608e-06</c:v>
                </c:pt>
                <c:pt idx="5644">
                  <c:v>1.282490629250788e-06</c:v>
                </c:pt>
                <c:pt idx="5645">
                  <c:v>1.282154129311763e-06</c:v>
                </c:pt>
                <c:pt idx="5646">
                  <c:v>1.281817775256044e-06</c:v>
                </c:pt>
                <c:pt idx="5647">
                  <c:v>1.281481569748166e-06</c:v>
                </c:pt>
                <c:pt idx="5648">
                  <c:v>1.281145510789727e-06</c:v>
                </c:pt>
                <c:pt idx="5649">
                  <c:v>1.280809598824817e-06</c:v>
                </c:pt>
                <c:pt idx="5650">
                  <c:v>1.28047383363139e-06</c:v>
                </c:pt>
                <c:pt idx="5651">
                  <c:v>1.280138214987403e-06</c:v>
                </c:pt>
                <c:pt idx="5652">
                  <c:v>1.279802744003078e-06</c:v>
                </c:pt>
                <c:pt idx="5653">
                  <c:v>1.279467419568192e-06</c:v>
                </c:pt>
                <c:pt idx="5654">
                  <c:v>1.279132241016612e-06</c:v>
                </c:pt>
                <c:pt idx="5655">
                  <c:v>1.278797209680604e-06</c:v>
                </c:pt>
                <c:pt idx="5656">
                  <c:v>1.278462324671992e-06</c:v>
                </c:pt>
                <c:pt idx="5657">
                  <c:v>1.278127585657707e-06</c:v>
                </c:pt>
                <c:pt idx="5658">
                  <c:v>1.277792993303883e-06</c:v>
                </c:pt>
                <c:pt idx="5659">
                  <c:v>1.277458547277455e-06</c:v>
                </c:pt>
                <c:pt idx="5660">
                  <c:v>1.277124246468198e-06</c:v>
                </c:pt>
                <c:pt idx="5661">
                  <c:v>1.276790092430424e-06</c:v>
                </c:pt>
                <c:pt idx="5662">
                  <c:v>1.276456083831867e-06</c:v>
                </c:pt>
                <c:pt idx="5663">
                  <c:v>1.27612222133866e-06</c:v>
                </c:pt>
                <c:pt idx="5664">
                  <c:v>1.27578850428467e-06</c:v>
                </c:pt>
                <c:pt idx="5665">
                  <c:v>1.275454933113984e-06</c:v>
                </c:pt>
                <c:pt idx="5666">
                  <c:v>1.27512150760456e-06</c:v>
                </c:pt>
                <c:pt idx="5667">
                  <c:v>1.274788226868218e-06</c:v>
                </c:pt>
                <c:pt idx="5668">
                  <c:v>1.274455091793136e-06</c:v>
                </c:pt>
                <c:pt idx="5669">
                  <c:v>1.274122102046249e-06</c:v>
                </c:pt>
                <c:pt idx="5670">
                  <c:v>1.273789257627556e-06</c:v>
                </c:pt>
                <c:pt idx="5671">
                  <c:v>1.273456557981945e-06</c:v>
                </c:pt>
                <c:pt idx="5672">
                  <c:v>1.273124003331461e-06</c:v>
                </c:pt>
                <c:pt idx="5673">
                  <c:v>1.272791594120193e-06</c:v>
                </c:pt>
                <c:pt idx="5674">
                  <c:v>1.272459329015874e-06</c:v>
                </c:pt>
                <c:pt idx="5675">
                  <c:v>1.272127209128726e-06</c:v>
                </c:pt>
                <c:pt idx="5676">
                  <c:v>1.271795233348527e-06</c:v>
                </c:pt>
                <c:pt idx="5677">
                  <c:v>1.271463403229589e-06</c:v>
                </c:pt>
                <c:pt idx="5678">
                  <c:v>1.271131715885332e-06</c:v>
                </c:pt>
                <c:pt idx="5679">
                  <c:v>1.270800174091313e-06</c:v>
                </c:pt>
                <c:pt idx="5680">
                  <c:v>1.270468776515266e-06</c:v>
                </c:pt>
                <c:pt idx="5681">
                  <c:v>1.270137523490256e-06</c:v>
                </c:pt>
                <c:pt idx="5682">
                  <c:v>1.269806414128105e-06</c:v>
                </c:pt>
                <c:pt idx="5683">
                  <c:v>1.269475448206769e-06</c:v>
                </c:pt>
                <c:pt idx="5684">
                  <c:v>1.269144626836471e-06</c:v>
                </c:pt>
                <c:pt idx="5685">
                  <c:v>1.268813949573122e-06</c:v>
                </c:pt>
                <c:pt idx="5686">
                  <c:v>1.268483416194677e-06</c:v>
                </c:pt>
                <c:pt idx="5687">
                  <c:v>1.268153026035002e-06</c:v>
                </c:pt>
                <c:pt idx="5688">
                  <c:v>1.267822778872052e-06</c:v>
                </c:pt>
                <c:pt idx="5689">
                  <c:v>1.267492675927073e-06</c:v>
                </c:pt>
                <c:pt idx="5690">
                  <c:v>1.267162716533932e-06</c:v>
                </c:pt>
                <c:pt idx="5691">
                  <c:v>1.266832900137516e-06</c:v>
                </c:pt>
                <c:pt idx="5692">
                  <c:v>1.26650322695987e-06</c:v>
                </c:pt>
                <c:pt idx="5693">
                  <c:v>1.266173697223039e-06</c:v>
                </c:pt>
                <c:pt idx="5694">
                  <c:v>1.265844310038844e-06</c:v>
                </c:pt>
                <c:pt idx="5695">
                  <c:v>1.265515066739553e-06</c:v>
                </c:pt>
                <c:pt idx="5696">
                  <c:v>1.265185965326765e-06</c:v>
                </c:pt>
                <c:pt idx="5697">
                  <c:v>1.264857007243769e-06</c:v>
                </c:pt>
                <c:pt idx="5698">
                  <c:v>1.264528191824432e-06</c:v>
                </c:pt>
                <c:pt idx="5699">
                  <c:v>1.264199518735687e-06</c:v>
                </c:pt>
                <c:pt idx="5700">
                  <c:v>1.263870988421623e-06</c:v>
                </c:pt>
                <c:pt idx="5701">
                  <c:v>1.263542600216105e-06</c:v>
                </c:pt>
                <c:pt idx="5702">
                  <c:v>1.263214355007314e-06</c:v>
                </c:pt>
                <c:pt idx="5703">
                  <c:v>1.262886251907069e-06</c:v>
                </c:pt>
                <c:pt idx="5704">
                  <c:v>1.262558290693327e-06</c:v>
                </c:pt>
                <c:pt idx="5705">
                  <c:v>1.262230472365289e-06</c:v>
                </c:pt>
                <c:pt idx="5706">
                  <c:v>1.261902794702507e-06</c:v>
                </c:pt>
                <c:pt idx="5707">
                  <c:v>1.261575259814407e-06</c:v>
                </c:pt>
                <c:pt idx="5708">
                  <c:v>1.261247867034854e-06</c:v>
                </c:pt>
                <c:pt idx="5709">
                  <c:v>1.260920615697714e-06</c:v>
                </c:pt>
                <c:pt idx="5710">
                  <c:v>1.260593506247076e-06</c:v>
                </c:pt>
                <c:pt idx="5711">
                  <c:v>1.260266537794763e-06</c:v>
                </c:pt>
                <c:pt idx="5712">
                  <c:v>1.25993971111793e-06</c:v>
                </c:pt>
                <c:pt idx="5713">
                  <c:v>1.259613026216577e-06</c:v>
                </c:pt>
                <c:pt idx="5714">
                  <c:v>1.259286482091504e-06</c:v>
                </c:pt>
                <c:pt idx="5715">
                  <c:v>1.258960080074978e-06</c:v>
                </c:pt>
                <c:pt idx="5716">
                  <c:v>1.258633818834731e-06</c:v>
                </c:pt>
                <c:pt idx="5717">
                  <c:v>1.258307697926675e-06</c:v>
                </c:pt>
                <c:pt idx="5718">
                  <c:v>1.257981719238188e-06</c:v>
                </c:pt>
                <c:pt idx="5719">
                  <c:v>1.257655880770869e-06</c:v>
                </c:pt>
                <c:pt idx="5720">
                  <c:v>1.257330183301875e-06</c:v>
                </c:pt>
                <c:pt idx="5721">
                  <c:v>1.257004626387115e-06</c:v>
                </c:pt>
                <c:pt idx="5722">
                  <c:v>1.256679209804545e-06</c:v>
                </c:pt>
                <c:pt idx="5723">
                  <c:v>1.2563539342203e-06</c:v>
                </c:pt>
                <c:pt idx="5724">
                  <c:v>1.2560287987462e-06</c:v>
                </c:pt>
                <c:pt idx="5725">
                  <c:v>1.255703803937358e-06</c:v>
                </c:pt>
                <c:pt idx="5726">
                  <c:v>1.255378950015817e-06</c:v>
                </c:pt>
                <c:pt idx="5727">
                  <c:v>1.255054235316244e-06</c:v>
                </c:pt>
                <c:pt idx="5728">
                  <c:v>1.254729661614995e-06</c:v>
                </c:pt>
                <c:pt idx="5729">
                  <c:v>1.254405227357758e-06</c:v>
                </c:pt>
                <c:pt idx="5730">
                  <c:v>1.254080933432711e-06</c:v>
                </c:pt>
                <c:pt idx="5731">
                  <c:v>1.253756779284743e-06</c:v>
                </c:pt>
                <c:pt idx="5732">
                  <c:v>1.253432765357942e-06</c:v>
                </c:pt>
                <c:pt idx="5733">
                  <c:v>1.253108890431065e-06</c:v>
                </c:pt>
                <c:pt idx="5734">
                  <c:v>1.252785155392289e-06</c:v>
                </c:pt>
                <c:pt idx="5735">
                  <c:v>1.252461560241613e-06</c:v>
                </c:pt>
                <c:pt idx="5736">
                  <c:v>1.252138103868816e-06</c:v>
                </c:pt>
                <c:pt idx="5737">
                  <c:v>1.251814787495142e-06</c:v>
                </c:pt>
                <c:pt idx="5738">
                  <c:v>1.251491610010369e-06</c:v>
                </c:pt>
                <c:pt idx="5739">
                  <c:v>1.251168572191652e-06</c:v>
                </c:pt>
                <c:pt idx="5740">
                  <c:v>1.250845673150813e-06</c:v>
                </c:pt>
                <c:pt idx="5741">
                  <c:v>1.250522913109897e-06</c:v>
                </c:pt>
                <c:pt idx="5742">
                  <c:v>1.250200292179926e-06</c:v>
                </c:pt>
                <c:pt idx="5743">
                  <c:v>1.249877809916811e-06</c:v>
                </c:pt>
                <c:pt idx="5744">
                  <c:v>1.249555467097707e-06</c:v>
                </c:pt>
                <c:pt idx="5745">
                  <c:v>1.249233262168303e-06</c:v>
                </c:pt>
                <c:pt idx="5746">
                  <c:v>1.248911195794733e-06</c:v>
                </c:pt>
                <c:pt idx="5747">
                  <c:v>1.248589268754152e-06</c:v>
                </c:pt>
                <c:pt idx="5748">
                  <c:v>1.248267480158383e-06</c:v>
                </c:pt>
                <c:pt idx="5749">
                  <c:v>1.247945829674357e-06</c:v>
                </c:pt>
                <c:pt idx="5750">
                  <c:v>1.247624317302076e-06</c:v>
                </c:pt>
                <c:pt idx="5751">
                  <c:v>1.247302942819495e-06</c:v>
                </c:pt>
                <c:pt idx="5752">
                  <c:v>1.246981707336836e-06</c:v>
                </c:pt>
                <c:pt idx="5753">
                  <c:v>1.246660609188766e-06</c:v>
                </c:pt>
                <c:pt idx="5754">
                  <c:v>1.246339648819372e-06</c:v>
                </c:pt>
                <c:pt idx="5755">
                  <c:v>1.246018827227857e-06</c:v>
                </c:pt>
                <c:pt idx="5756">
                  <c:v>1.245698142859908e-06</c:v>
                </c:pt>
                <c:pt idx="5757">
                  <c:v>1.245377596381658e-06</c:v>
                </c:pt>
                <c:pt idx="5758">
                  <c:v>1.245057187237997e-06</c:v>
                </c:pt>
                <c:pt idx="5759">
                  <c:v>1.244736915873013e-06</c:v>
                </c:pt>
                <c:pt idx="5760">
                  <c:v>1.244416781731594e-06</c:v>
                </c:pt>
                <c:pt idx="5761">
                  <c:v>1.244096785257831e-06</c:v>
                </c:pt>
                <c:pt idx="5762">
                  <c:v>1.243776926229678e-06</c:v>
                </c:pt>
                <c:pt idx="5763">
                  <c:v>1.24345720386998e-06</c:v>
                </c:pt>
                <c:pt idx="5764">
                  <c:v>1.243137619288959e-06</c:v>
                </c:pt>
                <c:pt idx="5765">
                  <c:v>1.24281817126537e-06</c:v>
                </c:pt>
                <c:pt idx="5766">
                  <c:v>1.242498860465346e-06</c:v>
                </c:pt>
                <c:pt idx="5767">
                  <c:v>1.242179685889688e-06</c:v>
                </c:pt>
                <c:pt idx="5768">
                  <c:v>1.241860648870663e-06</c:v>
                </c:pt>
                <c:pt idx="5769">
                  <c:v>1.241541748187025e-06</c:v>
                </c:pt>
                <c:pt idx="5770">
                  <c:v>1.241222984948998e-06</c:v>
                </c:pt>
                <c:pt idx="5771">
                  <c:v>1.240904357380224e-06</c:v>
                </c:pt>
                <c:pt idx="5772">
                  <c:v>1.240585866701949e-06</c:v>
                </c:pt>
                <c:pt idx="5773">
                  <c:v>1.240267512025994e-06</c:v>
                </c:pt>
                <c:pt idx="5774">
                  <c:v>1.239949294129516e-06</c:v>
                </c:pt>
                <c:pt idx="5775">
                  <c:v>1.239631211680248e-06</c:v>
                </c:pt>
                <c:pt idx="5776">
                  <c:v>1.239313266343522e-06</c:v>
                </c:pt>
                <c:pt idx="5777">
                  <c:v>1.238995456120939e-06</c:v>
                </c:pt>
                <c:pt idx="5778">
                  <c:v>1.238677782233744e-06</c:v>
                </c:pt>
                <c:pt idx="5779">
                  <c:v>1.23836024490398e-06</c:v>
                </c:pt>
                <c:pt idx="5780">
                  <c:v>1.238042842799381e-06</c:v>
                </c:pt>
                <c:pt idx="5781">
                  <c:v>1.237725576475057e-06</c:v>
                </c:pt>
                <c:pt idx="5782">
                  <c:v>1.237408445708965e-06</c:v>
                </c:pt>
                <c:pt idx="5783">
                  <c:v>1.237091451056216e-06</c:v>
                </c:pt>
                <c:pt idx="5784">
                  <c:v>1.236774591184542e-06</c:v>
                </c:pt>
                <c:pt idx="5785">
                  <c:v>1.236457867315188e-06</c:v>
                </c:pt>
                <c:pt idx="5786">
                  <c:v>1.236141278115888e-06</c:v>
                </c:pt>
                <c:pt idx="5787">
                  <c:v>1.235824824807885e-06</c:v>
                </c:pt>
                <c:pt idx="5788">
                  <c:v>1.235508506058913e-06</c:v>
                </c:pt>
                <c:pt idx="5789">
                  <c:v>1.235192323090217e-06</c:v>
                </c:pt>
                <c:pt idx="5790">
                  <c:v>1.23487627456953e-06</c:v>
                </c:pt>
                <c:pt idx="5791">
                  <c:v>1.234560361718096e-06</c:v>
                </c:pt>
                <c:pt idx="5792">
                  <c:v>1.234244582537514e-06</c:v>
                </c:pt>
                <c:pt idx="5793">
                  <c:v>1.233928938693118e-06</c:v>
                </c:pt>
                <c:pt idx="5794">
                  <c:v>1.23361343018491e-06</c:v>
                </c:pt>
                <c:pt idx="5795">
                  <c:v>1.233298055569598e-06</c:v>
                </c:pt>
                <c:pt idx="5796">
                  <c:v>1.232982815513317e-06</c:v>
                </c:pt>
                <c:pt idx="5797">
                  <c:v>1.232667710127089e-06</c:v>
                </c:pt>
                <c:pt idx="5798">
                  <c:v>1.232352738966824e-06</c:v>
                </c:pt>
                <c:pt idx="5799">
                  <c:v>1.232037901921501e-06</c:v>
                </c:pt>
                <c:pt idx="5800">
                  <c:v>1.231723199435208e-06</c:v>
                </c:pt>
                <c:pt idx="5801">
                  <c:v>1.231408630952835e-06</c:v>
                </c:pt>
                <c:pt idx="5802">
                  <c:v>1.23109419647438e-06</c:v>
                </c:pt>
                <c:pt idx="5803">
                  <c:v>1.230779895666778e-06</c:v>
                </c:pt>
                <c:pt idx="5804">
                  <c:v>1.230465729640251e-06</c:v>
                </c:pt>
                <c:pt idx="5805">
                  <c:v>1.23015169650742e-06</c:v>
                </c:pt>
                <c:pt idx="5806">
                  <c:v>1.229837797378508e-06</c:v>
                </c:pt>
                <c:pt idx="5807">
                  <c:v>1.229524031920448e-06</c:v>
                </c:pt>
                <c:pt idx="5808">
                  <c:v>1.22921040013324e-06</c:v>
                </c:pt>
                <c:pt idx="5809">
                  <c:v>1.228896901461773e-06</c:v>
                </c:pt>
                <c:pt idx="5810">
                  <c:v>1.228583536350136e-06</c:v>
                </c:pt>
                <c:pt idx="5811">
                  <c:v>1.228270305131396e-06</c:v>
                </c:pt>
                <c:pt idx="5812">
                  <c:v>1.227957206917374e-06</c:v>
                </c:pt>
                <c:pt idx="5813">
                  <c:v>1.227644241152959e-06</c:v>
                </c:pt>
                <c:pt idx="5814">
                  <c:v>1.227331408504284e-06</c:v>
                </c:pt>
                <c:pt idx="5815">
                  <c:v>1.227018709748506e-06</c:v>
                </c:pt>
                <c:pt idx="5816">
                  <c:v>1.22670614366438e-06</c:v>
                </c:pt>
                <c:pt idx="5817">
                  <c:v>1.226393709585771e-06</c:v>
                </c:pt>
                <c:pt idx="5818">
                  <c:v>1.226081409844149e-06</c:v>
                </c:pt>
                <c:pt idx="5819">
                  <c:v>1.225769241108843e-06</c:v>
                </c:pt>
                <c:pt idx="5820">
                  <c:v>1.225457205711322e-06</c:v>
                </c:pt>
                <c:pt idx="5821">
                  <c:v>1.225145302985453e-06</c:v>
                </c:pt>
                <c:pt idx="5822">
                  <c:v>1.224833532820213e-06</c:v>
                </c:pt>
                <c:pt idx="5823">
                  <c:v>1.224521894771513e-06</c:v>
                </c:pt>
                <c:pt idx="5824">
                  <c:v>1.224210389394464e-06</c:v>
                </c:pt>
                <c:pt idx="5825">
                  <c:v>1.2238990153568e-06</c:v>
                </c:pt>
                <c:pt idx="5826">
                  <c:v>1.223587774101809e-06</c:v>
                </c:pt>
                <c:pt idx="5827">
                  <c:v>1.22327666507438e-06</c:v>
                </c:pt>
                <c:pt idx="5828">
                  <c:v>1.222965687608379e-06</c:v>
                </c:pt>
                <c:pt idx="5829">
                  <c:v>1.222654842480964e-06</c:v>
                </c:pt>
                <c:pt idx="5830">
                  <c:v>1.22234412813782e-06</c:v>
                </c:pt>
                <c:pt idx="5831">
                  <c:v>1.222033546688372e-06</c:v>
                </c:pt>
                <c:pt idx="5832">
                  <c:v>1.221723096578309e-06</c:v>
                </c:pt>
                <c:pt idx="5833">
                  <c:v>1.221412778140696e-06</c:v>
                </c:pt>
                <c:pt idx="5834">
                  <c:v>1.221102591042467e-06</c:v>
                </c:pt>
                <c:pt idx="5835">
                  <c:v>1.220792534839532e-06</c:v>
                </c:pt>
                <c:pt idx="5836">
                  <c:v>1.220482610753137e-06</c:v>
                </c:pt>
                <c:pt idx="5837">
                  <c:v>1.220172818228171e-06</c:v>
                </c:pt>
                <c:pt idx="5838">
                  <c:v>1.21986315615441e-06</c:v>
                </c:pt>
                <c:pt idx="5839">
                  <c:v>1.219553625309011e-06</c:v>
                </c:pt>
                <c:pt idx="5840">
                  <c:v>1.219244225914018e-06</c:v>
                </c:pt>
                <c:pt idx="5841">
                  <c:v>1.21893495697023e-06</c:v>
                </c:pt>
                <c:pt idx="5842">
                  <c:v>1.218625819587871e-06</c:v>
                </c:pt>
                <c:pt idx="5843">
                  <c:v>1.218316812767739e-06</c:v>
                </c:pt>
                <c:pt idx="5844">
                  <c:v>1.218007936176768e-06</c:v>
                </c:pt>
                <c:pt idx="5845">
                  <c:v>1.217699190481092e-06</c:v>
                </c:pt>
                <c:pt idx="5846">
                  <c:v>1.217390575791732e-06</c:v>
                </c:pt>
                <c:pt idx="5847">
                  <c:v>1.2170820906654e-06</c:v>
                </c:pt>
                <c:pt idx="5848">
                  <c:v>1.216773737100496e-06</c:v>
                </c:pt>
                <c:pt idx="5849">
                  <c:v>1.216465513431686e-06</c:v>
                </c:pt>
                <c:pt idx="5850">
                  <c:v>1.216157419325903e-06</c:v>
                </c:pt>
                <c:pt idx="5851">
                  <c:v>1.215849456337459e-06</c:v>
                </c:pt>
                <c:pt idx="5852">
                  <c:v>1.215541623245109e-06</c:v>
                </c:pt>
                <c:pt idx="5853">
                  <c:v>1.215233920048853e-06</c:v>
                </c:pt>
                <c:pt idx="5854">
                  <c:v>1.214926347081757e-06</c:v>
                </c:pt>
                <c:pt idx="5855">
                  <c:v>1.214618903455644e-06</c:v>
                </c:pt>
                <c:pt idx="5856">
                  <c:v>1.214311589725625e-06</c:v>
                </c:pt>
                <c:pt idx="5857">
                  <c:v>1.214004406224767e-06</c:v>
                </c:pt>
                <c:pt idx="5858">
                  <c:v>1.213697352064891e-06</c:v>
                </c:pt>
                <c:pt idx="5859">
                  <c:v>1.213390427801109e-06</c:v>
                </c:pt>
                <c:pt idx="5860">
                  <c:v>1.213083632878309e-06</c:v>
                </c:pt>
                <c:pt idx="5861">
                  <c:v>1.212776967296492e-06</c:v>
                </c:pt>
                <c:pt idx="5862">
                  <c:v>1.212470430944634e-06</c:v>
                </c:pt>
                <c:pt idx="5863">
                  <c:v>1.212164023933759e-06</c:v>
                </c:pt>
                <c:pt idx="5864">
                  <c:v>1.211857745819778e-06</c:v>
                </c:pt>
                <c:pt idx="5865">
                  <c:v>1.211551597379845e-06</c:v>
                </c:pt>
                <c:pt idx="5866">
                  <c:v>1.211245577170672e-06</c:v>
                </c:pt>
                <c:pt idx="5867">
                  <c:v>1.210939686968615e-06</c:v>
                </c:pt>
                <c:pt idx="5868">
                  <c:v>1.210633924886295e-06</c:v>
                </c:pt>
                <c:pt idx="5869">
                  <c:v>1.210328291700868e-06</c:v>
                </c:pt>
                <c:pt idx="5870">
                  <c:v>1.210022787634379e-06</c:v>
                </c:pt>
                <c:pt idx="5871">
                  <c:v>1.209717412575806e-06</c:v>
                </c:pt>
                <c:pt idx="5872">
                  <c:v>1.209412165303902e-06</c:v>
                </c:pt>
                <c:pt idx="5873">
                  <c:v>1.209107046484803e-06</c:v>
                </c:pt>
                <c:pt idx="5874">
                  <c:v>1.208802056895664e-06</c:v>
                </c:pt>
                <c:pt idx="5875">
                  <c:v>1.208497195093194e-06</c:v>
                </c:pt>
                <c:pt idx="5876">
                  <c:v>1.208192461521485e-06</c:v>
                </c:pt>
                <c:pt idx="5877">
                  <c:v>1.207887855847467e-06</c:v>
                </c:pt>
                <c:pt idx="5878">
                  <c:v>1.207583379070343e-06</c:v>
                </c:pt>
                <c:pt idx="5879">
                  <c:v>1.207279030523978e-06</c:v>
                </c:pt>
                <c:pt idx="5880">
                  <c:v>1.206974809209171e-06</c:v>
                </c:pt>
                <c:pt idx="5881">
                  <c:v>1.20667071590308e-06</c:v>
                </c:pt>
                <c:pt idx="5882">
                  <c:v>1.206366750383658e-06</c:v>
                </c:pt>
                <c:pt idx="5883">
                  <c:v>1.206062912539885e-06</c:v>
                </c:pt>
                <c:pt idx="5884">
                  <c:v>1.20575920292687e-06</c:v>
                </c:pt>
                <c:pt idx="5885">
                  <c:v>1.205455620656437e-06</c:v>
                </c:pt>
                <c:pt idx="5886">
                  <c:v>1.205152166061652e-06</c:v>
                </c:pt>
                <c:pt idx="5887">
                  <c:v>1.204848838587402e-06</c:v>
                </c:pt>
                <c:pt idx="5888">
                  <c:v>1.204545638455734e-06</c:v>
                </c:pt>
                <c:pt idx="5889">
                  <c:v>1.204242566110736e-06</c:v>
                </c:pt>
                <c:pt idx="5890">
                  <c:v>1.203939620442185e-06</c:v>
                </c:pt>
                <c:pt idx="5891">
                  <c:v>1.203636802227237e-06</c:v>
                </c:pt>
                <c:pt idx="5892">
                  <c:v>1.203334110466692e-06</c:v>
                </c:pt>
                <c:pt idx="5893">
                  <c:v>1.203031546714861e-06</c:v>
                </c:pt>
                <c:pt idx="5894">
                  <c:v>1.2027291097505e-06</c:v>
                </c:pt>
                <c:pt idx="5895">
                  <c:v>1.202426799018497e-06</c:v>
                </c:pt>
                <c:pt idx="5896">
                  <c:v>1.202124615184985e-06</c:v>
                </c:pt>
                <c:pt idx="5897">
                  <c:v>1.201822558805077e-06</c:v>
                </c:pt>
                <c:pt idx="5898">
                  <c:v>1.201520628213437e-06</c:v>
                </c:pt>
                <c:pt idx="5899">
                  <c:v>1.201218824520289e-06</c:v>
                </c:pt>
                <c:pt idx="5900">
                  <c:v>1.200917147503588e-06</c:v>
                </c:pt>
                <c:pt idx="5901">
                  <c:v>1.200615596275156e-06</c:v>
                </c:pt>
                <c:pt idx="5902">
                  <c:v>1.200314171612149e-06</c:v>
                </c:pt>
                <c:pt idx="5903">
                  <c:v>1.200012872959455e-06</c:v>
                </c:pt>
                <c:pt idx="5904">
                  <c:v>1.199711701649342e-06</c:v>
                </c:pt>
                <c:pt idx="5905">
                  <c:v>1.199410655794431e-06</c:v>
                </c:pt>
                <c:pt idx="5906">
                  <c:v>1.199109735727788e-06</c:v>
                </c:pt>
                <c:pt idx="5907">
                  <c:v>1.198808941227369e-06</c:v>
                </c:pt>
                <c:pt idx="5908">
                  <c:v>1.198508273625443e-06</c:v>
                </c:pt>
                <c:pt idx="5909">
                  <c:v>1.198207731367695e-06</c:v>
                </c:pt>
                <c:pt idx="5910">
                  <c:v>1.197907314343105e-06</c:v>
                </c:pt>
                <c:pt idx="5911">
                  <c:v>1.197607023772918e-06</c:v>
                </c:pt>
                <c:pt idx="5912">
                  <c:v>1.197306858546909e-06</c:v>
                </c:pt>
                <c:pt idx="5913">
                  <c:v>1.197006818109969e-06</c:v>
                </c:pt>
                <c:pt idx="5914">
                  <c:v>1.196706904571521e-06</c:v>
                </c:pt>
                <c:pt idx="5915">
                  <c:v>1.196407115267029e-06</c:v>
                </c:pt>
                <c:pt idx="5916">
                  <c:v>1.196107451528761e-06</c:v>
                </c:pt>
                <c:pt idx="5917">
                  <c:v>1.195807913578761e-06</c:v>
                </c:pt>
                <c:pt idx="5918">
                  <c:v>1.195508500195785e-06</c:v>
                </c:pt>
                <c:pt idx="5919">
                  <c:v>1.195209211934944e-06</c:v>
                </c:pt>
                <c:pt idx="5920">
                  <c:v>1.194910048352149e-06</c:v>
                </c:pt>
                <c:pt idx="5921">
                  <c:v>1.194611010779667e-06</c:v>
                </c:pt>
                <c:pt idx="5922">
                  <c:v>1.194312096552963e-06</c:v>
                </c:pt>
                <c:pt idx="5923">
                  <c:v>1.19401330822555e-06</c:v>
                </c:pt>
                <c:pt idx="5924">
                  <c:v>1.193714644132093e-06</c:v>
                </c:pt>
                <c:pt idx="5925">
                  <c:v>1.193416105382816e-06</c:v>
                </c:pt>
                <c:pt idx="5926">
                  <c:v>1.193117690645451e-06</c:v>
                </c:pt>
                <c:pt idx="5927">
                  <c:v>1.192819400364087e-06</c:v>
                </c:pt>
                <c:pt idx="5928">
                  <c:v>1.192521234427701e-06</c:v>
                </c:pt>
                <c:pt idx="5929">
                  <c:v>1.192223193169362e-06</c:v>
                </c:pt>
                <c:pt idx="5930">
                  <c:v>1.191925275700889e-06</c:v>
                </c:pt>
                <c:pt idx="5931">
                  <c:v>1.191627482910462e-06</c:v>
                </c:pt>
                <c:pt idx="5932">
                  <c:v>1.191329814353992e-06</c:v>
                </c:pt>
                <c:pt idx="5933">
                  <c:v>1.191032269698411e-06</c:v>
                </c:pt>
                <c:pt idx="5934">
                  <c:v>1.190734848832697e-06</c:v>
                </c:pt>
                <c:pt idx="5935">
                  <c:v>1.190437551756851e-06</c:v>
                </c:pt>
                <c:pt idx="5936">
                  <c:v>1.190140378692917e-06</c:v>
                </c:pt>
                <c:pt idx="5937">
                  <c:v>1.189843329640894e-06</c:v>
                </c:pt>
                <c:pt idx="5938">
                  <c:v>1.189546404489761e-06</c:v>
                </c:pt>
                <c:pt idx="5939">
                  <c:v>1.189249602240317e-06</c:v>
                </c:pt>
                <c:pt idx="5940">
                  <c:v>1.188952924002784e-06</c:v>
                </c:pt>
                <c:pt idx="5941">
                  <c:v>1.188656369333074e-06</c:v>
                </c:pt>
                <c:pt idx="5942">
                  <c:v>1.188359937343009e-06</c:v>
                </c:pt>
                <c:pt idx="5943">
                  <c:v>1.188063629253833e-06</c:v>
                </c:pt>
                <c:pt idx="5944">
                  <c:v>1.18776744428839e-06</c:v>
                </c:pt>
                <c:pt idx="5945">
                  <c:v>1.187471382224636e-06</c:v>
                </c:pt>
                <c:pt idx="5946">
                  <c:v>1.187175443728705e-06</c:v>
                </c:pt>
                <c:pt idx="5947">
                  <c:v>1.186879628356508e-06</c:v>
                </c:pt>
                <c:pt idx="5948">
                  <c:v>1.186583935997021e-06</c:v>
                </c:pt>
                <c:pt idx="5949">
                  <c:v>1.186288366317179e-06</c:v>
                </c:pt>
                <c:pt idx="5950">
                  <c:v>1.185992919539025e-06</c:v>
                </c:pt>
                <c:pt idx="5951">
                  <c:v>1.185697595218471e-06</c:v>
                </c:pt>
                <c:pt idx="5952">
                  <c:v>1.185402393799606e-06</c:v>
                </c:pt>
                <c:pt idx="5953">
                  <c:v>1.185107315504474e-06</c:v>
                </c:pt>
                <c:pt idx="5954">
                  <c:v>1.184812358778764e-06</c:v>
                </c:pt>
                <c:pt idx="5955">
                  <c:v>1.184517525509854e-06</c:v>
                </c:pt>
                <c:pt idx="5956">
                  <c:v>1.18422281403241e-06</c:v>
                </c:pt>
                <c:pt idx="5957">
                  <c:v>1.183928225234609e-06</c:v>
                </c:pt>
                <c:pt idx="5958">
                  <c:v>1.183633758672364e-06</c:v>
                </c:pt>
                <c:pt idx="5959">
                  <c:v>1.18333941412363e-06</c:v>
                </c:pt>
                <c:pt idx="5960">
                  <c:v>1.18304519181045e-06</c:v>
                </c:pt>
                <c:pt idx="5961">
                  <c:v>1.182751091288736e-06</c:v>
                </c:pt>
                <c:pt idx="5962">
                  <c:v>1.182457112891555e-06</c:v>
                </c:pt>
                <c:pt idx="5963">
                  <c:v>1.182163256063795e-06</c:v>
                </c:pt>
                <c:pt idx="5964">
                  <c:v>1.181869521915679e-06</c:v>
                </c:pt>
                <c:pt idx="5965">
                  <c:v>1.181575908892896e-06</c:v>
                </c:pt>
                <c:pt idx="5966">
                  <c:v>1.181282417661578e-06</c:v>
                </c:pt>
                <c:pt idx="5967">
                  <c:v>1.180989048221726e-06</c:v>
                </c:pt>
                <c:pt idx="5968">
                  <c:v>1.180695799907205e-06</c:v>
                </c:pt>
                <c:pt idx="5969">
                  <c:v>1.180402673606196e-06</c:v>
                </c:pt>
                <c:pt idx="5970">
                  <c:v>1.180109668652563e-06</c:v>
                </c:pt>
                <c:pt idx="5971">
                  <c:v>1.179816784713239e-06</c:v>
                </c:pt>
                <c:pt idx="5972">
                  <c:v>1.179524022565381e-06</c:v>
                </c:pt>
                <c:pt idx="5973">
                  <c:v>1.179231381098766e-06</c:v>
                </c:pt>
                <c:pt idx="5974">
                  <c:v>1.178938861201573e-06</c:v>
                </c:pt>
                <c:pt idx="5975">
                  <c:v>1.178646461763577e-06</c:v>
                </c:pt>
                <c:pt idx="5976">
                  <c:v>1.178354183450914e-06</c:v>
                </c:pt>
                <c:pt idx="5977">
                  <c:v>1.178062026929716e-06</c:v>
                </c:pt>
                <c:pt idx="5978">
                  <c:v>1.177769990423627e-06</c:v>
                </c:pt>
                <c:pt idx="5979">
                  <c:v>1.17747807504287e-06</c:v>
                </c:pt>
                <c:pt idx="5980">
                  <c:v>1.177186280232334e-06</c:v>
                </c:pt>
                <c:pt idx="5981">
                  <c:v>1.176894605880996e-06</c:v>
                </c:pt>
                <c:pt idx="5982">
                  <c:v>1.176603051988856e-06</c:v>
                </c:pt>
                <c:pt idx="5983">
                  <c:v>1.176311619000003e-06</c:v>
                </c:pt>
                <c:pt idx="5984">
                  <c:v>1.176020306692394e-06</c:v>
                </c:pt>
                <c:pt idx="5985">
                  <c:v>1.175729113733759e-06</c:v>
                </c:pt>
                <c:pt idx="5986">
                  <c:v>1.175438041900456e-06</c:v>
                </c:pt>
                <c:pt idx="5987">
                  <c:v>1.175147089638173e-06</c:v>
                </c:pt>
                <c:pt idx="5988">
                  <c:v>1.174856258501222e-06</c:v>
                </c:pt>
                <c:pt idx="5989">
                  <c:v>1.174565547157336e-06</c:v>
                </c:pt>
                <c:pt idx="5990">
                  <c:v>1.174274955384469e-06</c:v>
                </c:pt>
                <c:pt idx="5991">
                  <c:v>1.173984483626711e-06</c:v>
                </c:pt>
                <c:pt idx="5992">
                  <c:v>1.173694132106107e-06</c:v>
                </c:pt>
                <c:pt idx="5993">
                  <c:v>1.173403900267544e-06</c:v>
                </c:pt>
                <c:pt idx="5994">
                  <c:v>1.173113788222047e-06</c:v>
                </c:pt>
                <c:pt idx="5995">
                  <c:v>1.172823795747568e-06</c:v>
                </c:pt>
                <c:pt idx="5996">
                  <c:v>1.172533922177976e-06</c:v>
                </c:pt>
                <c:pt idx="5997">
                  <c:v>1.172244169067582e-06</c:v>
                </c:pt>
                <c:pt idx="5998">
                  <c:v>1.171954535306163e-06</c:v>
                </c:pt>
                <c:pt idx="5999">
                  <c:v>1.171665020227586e-06</c:v>
                </c:pt>
                <c:pt idx="6000">
                  <c:v>1.171375625386162e-06</c:v>
                </c:pt>
                <c:pt idx="6001">
                  <c:v>1.171086349227579e-06</c:v>
                </c:pt>
                <c:pt idx="6002">
                  <c:v>1.170797192195927e-06</c:v>
                </c:pt>
                <c:pt idx="6003">
                  <c:v>1.170508155179384e-06</c:v>
                </c:pt>
                <c:pt idx="6004">
                  <c:v>1.170219235957504e-06</c:v>
                </c:pt>
                <c:pt idx="6005">
                  <c:v>1.169930436528688e-06</c:v>
                </c:pt>
                <c:pt idx="6006">
                  <c:v>1.169641755338624e-06</c:v>
                </c:pt>
                <c:pt idx="6007">
                  <c:v>1.169353193497535e-06</c:v>
                </c:pt>
                <c:pt idx="6008">
                  <c:v>1.169064750783377e-06</c:v>
                </c:pt>
                <c:pt idx="6009">
                  <c:v>1.168776426530016e-06</c:v>
                </c:pt>
                <c:pt idx="6010">
                  <c:v>1.168488220293362e-06</c:v>
                </c:pt>
                <c:pt idx="6011">
                  <c:v>1.168200132961594e-06</c:v>
                </c:pt>
                <c:pt idx="6012">
                  <c:v>1.167912164645735e-06</c:v>
                </c:pt>
                <c:pt idx="6013">
                  <c:v>1.167624313902493e-06</c:v>
                </c:pt>
                <c:pt idx="6014">
                  <c:v>1.167336582064138e-06</c:v>
                </c:pt>
                <c:pt idx="6015">
                  <c:v>1.16704896824249e-06</c:v>
                </c:pt>
                <c:pt idx="6016">
                  <c:v>1.166761473103683e-06</c:v>
                </c:pt>
                <c:pt idx="6017">
                  <c:v>1.16647409575954e-06</c:v>
                </c:pt>
                <c:pt idx="6018">
                  <c:v>1.166186836654148e-06</c:v>
                </c:pt>
                <c:pt idx="6019">
                  <c:v>1.165899695121375e-06</c:v>
                </c:pt>
                <c:pt idx="6020">
                  <c:v>1.165612672271443e-06</c:v>
                </c:pt>
                <c:pt idx="6021">
                  <c:v>1.165325767216174e-06</c:v>
                </c:pt>
                <c:pt idx="6022">
                  <c:v>1.165038979733524e-06</c:v>
                </c:pt>
                <c:pt idx="6023">
                  <c:v>1.164752309823491e-06</c:v>
                </c:pt>
                <c:pt idx="6024">
                  <c:v>1.164465757486077e-06</c:v>
                </c:pt>
                <c:pt idx="6025">
                  <c:v>1.164179322943326e-06</c:v>
                </c:pt>
                <c:pt idx="6026">
                  <c:v>1.163893006195238e-06</c:v>
                </c:pt>
                <c:pt idx="6027">
                  <c:v>1.163606806575679e-06</c:v>
                </c:pt>
                <c:pt idx="6028">
                  <c:v>1.163320724528738e-06</c:v>
                </c:pt>
                <c:pt idx="6029">
                  <c:v>1.16303476027646e-06</c:v>
                </c:pt>
                <c:pt idx="6030">
                  <c:v>1.162748912486578e-06</c:v>
                </c:pt>
                <c:pt idx="6031">
                  <c:v>1.162463181825224e-06</c:v>
                </c:pt>
                <c:pt idx="6032">
                  <c:v>1.162177569402623e-06</c:v>
                </c:pt>
                <c:pt idx="6033">
                  <c:v>1.161892073442417e-06</c:v>
                </c:pt>
                <c:pt idx="6034">
                  <c:v>1.161606694388695e-06</c:v>
                </c:pt>
                <c:pt idx="6035">
                  <c:v>1.161321432463502e-06</c:v>
                </c:pt>
                <c:pt idx="6036">
                  <c:v>1.161036287444794e-06</c:v>
                </c:pt>
                <c:pt idx="6037">
                  <c:v>1.160751258666437e-06</c:v>
                </c:pt>
                <c:pt idx="6038">
                  <c:v>1.160466347238653e-06</c:v>
                </c:pt>
                <c:pt idx="6039">
                  <c:v>1.160181551829176e-06</c:v>
                </c:pt>
                <c:pt idx="6040">
                  <c:v>1.159896873548227e-06</c:v>
                </c:pt>
                <c:pt idx="6041">
                  <c:v>1.159612311729674e-06</c:v>
                </c:pt>
                <c:pt idx="6042">
                  <c:v>1.159327866484539e-06</c:v>
                </c:pt>
                <c:pt idx="6043">
                  <c:v>1.159043537257709e-06</c:v>
                </c:pt>
                <c:pt idx="6044">
                  <c:v>1.158759325381453e-06</c:v>
                </c:pt>
                <c:pt idx="6045">
                  <c:v>1.15847522841328e-06</c:v>
                </c:pt>
                <c:pt idx="6046">
                  <c:v>1.158191248351592e-06</c:v>
                </c:pt>
                <c:pt idx="6047">
                  <c:v>1.157907384086165e-06</c:v>
                </c:pt>
                <c:pt idx="6048">
                  <c:v>1.157623636505178e-06</c:v>
                </c:pt>
                <c:pt idx="6049">
                  <c:v>1.157340004276364e-06</c:v>
                </c:pt>
                <c:pt idx="6050">
                  <c:v>1.157056488731989e-06</c:v>
                </c:pt>
                <c:pt idx="6051">
                  <c:v>1.156773088761831e-06</c:v>
                </c:pt>
                <c:pt idx="6052">
                  <c:v>1.15648980436589e-06</c:v>
                </c:pt>
                <c:pt idx="6053">
                  <c:v>1.156206635544166e-06</c:v>
                </c:pt>
                <c:pt idx="6054">
                  <c:v>1.155923582296658e-06</c:v>
                </c:pt>
                <c:pt idx="6055">
                  <c:v>1.155640645511546e-06</c:v>
                </c:pt>
                <c:pt idx="6056">
                  <c:v>1.155357823190428e-06</c:v>
                </c:pt>
                <c:pt idx="6057">
                  <c:v>1.155075117775795e-06</c:v>
                </c:pt>
                <c:pt idx="6058">
                  <c:v>1.154792526159021e-06</c:v>
                </c:pt>
                <c:pt idx="6059">
                  <c:v>1.154510051004642e-06</c:v>
                </c:pt>
                <c:pt idx="6060">
                  <c:v>1.154227690536302e-06</c:v>
                </c:pt>
                <c:pt idx="6061">
                  <c:v>1.153945445420135e-06</c:v>
                </c:pt>
                <c:pt idx="6062">
                  <c:v>1.153663315878184e-06</c:v>
                </c:pt>
                <c:pt idx="6063">
                  <c:v>1.153381300689205e-06</c:v>
                </c:pt>
                <c:pt idx="6064">
                  <c:v>1.153099401074442e-06</c:v>
                </c:pt>
                <c:pt idx="6065">
                  <c:v>1.152817616367763e-06</c:v>
                </c:pt>
                <c:pt idx="6066">
                  <c:v>1.152535945903033e-06</c:v>
                </c:pt>
                <c:pt idx="6067">
                  <c:v>1.152254391234564e-06</c:v>
                </c:pt>
                <c:pt idx="6068">
                  <c:v>1.151972950363955e-06</c:v>
                </c:pt>
                <c:pt idx="6069">
                  <c:v>1.151691624623474e-06</c:v>
                </c:pt>
                <c:pt idx="6070">
                  <c:v>1.151410413791076e-06</c:v>
                </c:pt>
                <c:pt idx="6071">
                  <c:v>1.151129317200628e-06</c:v>
                </c:pt>
                <c:pt idx="6072">
                  <c:v>1.150848334852128e-06</c:v>
                </c:pt>
                <c:pt idx="6073">
                  <c:v>1.150567467411712e-06</c:v>
                </c:pt>
                <c:pt idx="6074">
                  <c:v>1.150286713769155e-06</c:v>
                </c:pt>
                <c:pt idx="6075">
                  <c:v>1.150006074590593e-06</c:v>
                </c:pt>
                <c:pt idx="6076">
                  <c:v>1.149725550431135e-06</c:v>
                </c:pt>
                <c:pt idx="6077">
                  <c:v>1.14944513918136e-06</c:v>
                </c:pt>
                <c:pt idx="6078">
                  <c:v>1.149164843283756e-06</c:v>
                </c:pt>
                <c:pt idx="6079">
                  <c:v>1.148884660961969e-06</c:v>
                </c:pt>
                <c:pt idx="6080">
                  <c:v>1.148604592215996e-06</c:v>
                </c:pt>
                <c:pt idx="6081">
                  <c:v>1.148324637489928e-06</c:v>
                </c:pt>
                <c:pt idx="6082">
                  <c:v>1.148044796783765e-06</c:v>
                </c:pt>
                <c:pt idx="6083">
                  <c:v>1.147765069431372e-06</c:v>
                </c:pt>
                <c:pt idx="6084">
                  <c:v>1.147485456098885e-06</c:v>
                </c:pt>
                <c:pt idx="6085">
                  <c:v>1.14720595623119e-06</c:v>
                </c:pt>
                <c:pt idx="6086">
                  <c:v>1.1469265703834e-06</c:v>
                </c:pt>
                <c:pt idx="6087">
                  <c:v>1.146647297667336e-06</c:v>
                </c:pt>
                <c:pt idx="6088">
                  <c:v>1.146368138305043e-06</c:v>
                </c:pt>
                <c:pt idx="6089">
                  <c:v>1.14608909274061e-06</c:v>
                </c:pt>
                <c:pt idx="6090">
                  <c:v>1.145810160307903e-06</c:v>
                </c:pt>
                <c:pt idx="6091">
                  <c:v>1.145531340562833e-06</c:v>
                </c:pt>
                <c:pt idx="6092">
                  <c:v>1.145252635059713e-06</c:v>
                </c:pt>
                <c:pt idx="6093">
                  <c:v>1.144974042022184e-06</c:v>
                </c:pt>
                <c:pt idx="6094">
                  <c:v>1.144695562227405e-06</c:v>
                </c:pt>
                <c:pt idx="6095">
                  <c:v>1.144417195786396e-06</c:v>
                </c:pt>
                <c:pt idx="6096">
                  <c:v>1.144138942033024e-06</c:v>
                </c:pt>
                <c:pt idx="6097">
                  <c:v>1.143860800301155e-06</c:v>
                </c:pt>
                <c:pt idx="6098">
                  <c:v>1.143582772589191e-06</c:v>
                </c:pt>
                <c:pt idx="6099">
                  <c:v>1.143304856676686e-06</c:v>
                </c:pt>
                <c:pt idx="6100">
                  <c:v>1.143027053673862e-06</c:v>
                </c:pt>
                <c:pt idx="6101">
                  <c:v>1.142749363469697e-06</c:v>
                </c:pt>
                <c:pt idx="6102">
                  <c:v>1.142471786175214e-06</c:v>
                </c:pt>
                <c:pt idx="6103">
                  <c:v>1.142194320902234e-06</c:v>
                </c:pt>
                <c:pt idx="6104">
                  <c:v>1.141916967872803e-06</c:v>
                </c:pt>
                <c:pt idx="6105">
                  <c:v>1.141639727308963e-06</c:v>
                </c:pt>
                <c:pt idx="6106">
                  <c:v>1.141362599210716e-06</c:v>
                </c:pt>
                <c:pt idx="6107">
                  <c:v>1.141085584244195e-06</c:v>
                </c:pt>
                <c:pt idx="6108">
                  <c:v>1.140808679855887e-06</c:v>
                </c:pt>
                <c:pt idx="6109">
                  <c:v>1.140531888377261e-06</c:v>
                </c:pt>
                <c:pt idx="6110">
                  <c:v>1.140255209142182e-06</c:v>
                </c:pt>
                <c:pt idx="6111">
                  <c:v>1.139978641484518e-06</c:v>
                </c:pt>
                <c:pt idx="6112">
                  <c:v>1.139702185404268e-06</c:v>
                </c:pt>
                <c:pt idx="6113">
                  <c:v>1.13942584178961e-06</c:v>
                </c:pt>
                <c:pt idx="6114">
                  <c:v>1.139149609530321e-06</c:v>
                </c:pt>
                <c:pt idx="6115">
                  <c:v>1.138873489403558e-06</c:v>
                </c:pt>
                <c:pt idx="6116">
                  <c:v>1.138597481076253e-06</c:v>
                </c:pt>
                <c:pt idx="6117">
                  <c:v>1.13832158321614e-06</c:v>
                </c:pt>
                <c:pt idx="6118">
                  <c:v>1.138045798043663e-06</c:v>
                </c:pt>
                <c:pt idx="6119">
                  <c:v>1.137770124004511e-06</c:v>
                </c:pt>
                <c:pt idx="6120">
                  <c:v>1.137494561431751e-06</c:v>
                </c:pt>
                <c:pt idx="6121">
                  <c:v>1.137219109992316e-06</c:v>
                </c:pt>
                <c:pt idx="6122">
                  <c:v>1.13694376990825e-06</c:v>
                </c:pt>
                <c:pt idx="6123">
                  <c:v>1.136668541179553e-06</c:v>
                </c:pt>
                <c:pt idx="6124">
                  <c:v>1.136393423362136e-06</c:v>
                </c:pt>
                <c:pt idx="6125">
                  <c:v>1.136118417233156e-06</c:v>
                </c:pt>
                <c:pt idx="6126">
                  <c:v>1.135843520905233e-06</c:v>
                </c:pt>
                <c:pt idx="6127">
                  <c:v>1.135568736376769e-06</c:v>
                </c:pt>
                <c:pt idx="6128">
                  <c:v>1.13529406253754e-06</c:v>
                </c:pt>
                <c:pt idx="6129">
                  <c:v>1.135019499831635e-06</c:v>
                </c:pt>
                <c:pt idx="6130">
                  <c:v>1.134745047703944e-06</c:v>
                </c:pt>
                <c:pt idx="6131">
                  <c:v>1.134470706487534e-06</c:v>
                </c:pt>
                <c:pt idx="6132">
                  <c:v>1.134196475738314e-06</c:v>
                </c:pt>
                <c:pt idx="6133">
                  <c:v>1.13392235523424e-06</c:v>
                </c:pt>
                <c:pt idx="6134">
                  <c:v>1.133648346085536e-06</c:v>
                </c:pt>
                <c:pt idx="6135">
                  <c:v>1.133374446626867e-06</c:v>
                </c:pt>
                <c:pt idx="6136">
                  <c:v>1.133100657857433e-06</c:v>
                </c:pt>
                <c:pt idx="6137">
                  <c:v>1.132826979333146e-06</c:v>
                </c:pt>
                <c:pt idx="6138">
                  <c:v>1.132553411498094e-06</c:v>
                </c:pt>
                <c:pt idx="6139">
                  <c:v>1.132279953464099e-06</c:v>
                </c:pt>
                <c:pt idx="6140">
                  <c:v>1.132006605564229e-06</c:v>
                </c:pt>
                <c:pt idx="6141">
                  <c:v>1.13173336768746e-06</c:v>
                </c:pt>
                <c:pt idx="6142">
                  <c:v>1.131460239833793e-06</c:v>
                </c:pt>
                <c:pt idx="6143">
                  <c:v>1.131187222447316e-06</c:v>
                </c:pt>
                <c:pt idx="6144">
                  <c:v>1.130914314639853e-06</c:v>
                </c:pt>
                <c:pt idx="6145">
                  <c:v>1.130641516522424e-06</c:v>
                </c:pt>
                <c:pt idx="6146">
                  <c:v>1.130368828428097e-06</c:v>
                </c:pt>
                <c:pt idx="6147">
                  <c:v>1.130096249468693e-06</c:v>
                </c:pt>
                <c:pt idx="6148">
                  <c:v>1.12982378097648e-06</c:v>
                </c:pt>
                <c:pt idx="6149">
                  <c:v>1.129551421841235e-06</c:v>
                </c:pt>
                <c:pt idx="6150">
                  <c:v>1.129279172396025e-06</c:v>
                </c:pt>
                <c:pt idx="6151">
                  <c:v>1.129007031863694e-06</c:v>
                </c:pt>
                <c:pt idx="6152">
                  <c:v>1.128735001132419e-06</c:v>
                </c:pt>
                <c:pt idx="6153">
                  <c:v>1.128463079425046e-06</c:v>
                </c:pt>
                <c:pt idx="6154">
                  <c:v>1.128191267296685e-06</c:v>
                </c:pt>
                <c:pt idx="6155">
                  <c:v>1.127919564081203e-06</c:v>
                </c:pt>
                <c:pt idx="6156">
                  <c:v>1.127647970444734e-06</c:v>
                </c:pt>
                <c:pt idx="6157">
                  <c:v>1.127376485721143e-06</c:v>
                </c:pt>
                <c:pt idx="6158">
                  <c:v>1.127105109799409e-06</c:v>
                </c:pt>
                <c:pt idx="6159">
                  <c:v>1.126833843234643e-06</c:v>
                </c:pt>
                <c:pt idx="6160">
                  <c:v>1.126562685582755e-06</c:v>
                </c:pt>
                <c:pt idx="6161">
                  <c:v>1.126291636621701e-06</c:v>
                </c:pt>
                <c:pt idx="6162">
                  <c:v>1.126020697017616e-06</c:v>
                </c:pt>
                <c:pt idx="6163">
                  <c:v>1.125749864661074e-06</c:v>
                </c:pt>
                <c:pt idx="6164">
                  <c:v>1.12547914210559e-06</c:v>
                </c:pt>
                <c:pt idx="6165">
                  <c:v>1.12520852824094e-06</c:v>
                </c:pt>
                <c:pt idx="6166">
                  <c:v>1.124938022289967e-06</c:v>
                </c:pt>
                <c:pt idx="6167">
                  <c:v>1.124667625251874e-06</c:v>
                </c:pt>
                <c:pt idx="6168">
                  <c:v>1.124397336904615e-06</c:v>
                </c:pt>
                <c:pt idx="6169">
                  <c:v>1.124127156471033e-06</c:v>
                </c:pt>
                <c:pt idx="6170">
                  <c:v>1.123857084506241e-06</c:v>
                </c:pt>
                <c:pt idx="6171">
                  <c:v>1.123587120788194e-06</c:v>
                </c:pt>
                <c:pt idx="6172">
                  <c:v>1.123317265316892e-06</c:v>
                </c:pt>
                <c:pt idx="6173">
                  <c:v>1.12304751787029e-06</c:v>
                </c:pt>
                <c:pt idx="6174">
                  <c:v>1.122777878115322e-06</c:v>
                </c:pt>
                <c:pt idx="6175">
                  <c:v>1.122508346829143e-06</c:v>
                </c:pt>
                <c:pt idx="6176">
                  <c:v>1.12223892334562e-06</c:v>
                </c:pt>
                <c:pt idx="6177">
                  <c:v>1.121969607997819e-06</c:v>
                </c:pt>
                <c:pt idx="6178">
                  <c:v>1.12170040023063e-06</c:v>
                </c:pt>
                <c:pt idx="6179">
                  <c:v>1.121431300044051e-06</c:v>
                </c:pt>
                <c:pt idx="6180">
                  <c:v>1.12116230821524e-06</c:v>
                </c:pt>
                <c:pt idx="6181">
                  <c:v>1.120893423744995e-06</c:v>
                </c:pt>
                <c:pt idx="6182">
                  <c:v>1.120624646189228e-06</c:v>
                </c:pt>
                <c:pt idx="6183">
                  <c:v>1.120355977324294e-06</c:v>
                </c:pt>
                <c:pt idx="6184">
                  <c:v>1.120087414707704e-06</c:v>
                </c:pt>
                <c:pt idx="6185">
                  <c:v>1.119818959782748e-06</c:v>
                </c:pt>
                <c:pt idx="6186">
                  <c:v>1.119550612660447e-06</c:v>
                </c:pt>
                <c:pt idx="6187">
                  <c:v>1.119282372452624e-06</c:v>
                </c:pt>
                <c:pt idx="6188">
                  <c:v>1.1190142392703e-06</c:v>
                </c:pt>
                <c:pt idx="6189">
                  <c:v>1.118746213890631e-06</c:v>
                </c:pt>
                <c:pt idx="6190">
                  <c:v>1.118478295203396e-06</c:v>
                </c:pt>
                <c:pt idx="6191">
                  <c:v>1.118210483763704e-06</c:v>
                </c:pt>
                <c:pt idx="6192">
                  <c:v>1.117942778794401e-06</c:v>
                </c:pt>
                <c:pt idx="6193">
                  <c:v>1.117675181405708e-06</c:v>
                </c:pt>
                <c:pt idx="6194">
                  <c:v>1.117407690598426e-06</c:v>
                </c:pt>
                <c:pt idx="6195">
                  <c:v>1.117140306483577e-06</c:v>
                </c:pt>
                <c:pt idx="6196">
                  <c:v>1.116873029283205e-06</c:v>
                </c:pt>
                <c:pt idx="6197">
                  <c:v>1.116605858886288e-06</c:v>
                </c:pt>
                <c:pt idx="6198">
                  <c:v>1.116338794737715e-06</c:v>
                </c:pt>
                <c:pt idx="6199">
                  <c:v>1.116071836837484e-06</c:v>
                </c:pt>
                <c:pt idx="6200">
                  <c:v>1.115804985962754e-06</c:v>
                </c:pt>
                <c:pt idx="6201">
                  <c:v>1.115538241780456e-06</c:v>
                </c:pt>
                <c:pt idx="6202">
                  <c:v>1.115271603180368e-06</c:v>
                </c:pt>
                <c:pt idx="6203">
                  <c:v>1.115005071383735e-06</c:v>
                </c:pt>
                <c:pt idx="6204">
                  <c:v>1.114738646279534e-06</c:v>
                </c:pt>
                <c:pt idx="6205">
                  <c:v>1.114472326535498e-06</c:v>
                </c:pt>
                <c:pt idx="6206">
                  <c:v>1.114206113594918e-06</c:v>
                </c:pt>
                <c:pt idx="6207">
                  <c:v>1.113940006014502e-06</c:v>
                </c:pt>
                <c:pt idx="6208">
                  <c:v>1.113674005126519e-06</c:v>
                </c:pt>
                <c:pt idx="6209">
                  <c:v>1.113408110153813e-06</c:v>
                </c:pt>
                <c:pt idx="6210">
                  <c:v>1.113142320763316e-06</c:v>
                </c:pt>
                <c:pt idx="6211">
                  <c:v>1.112876638065252e-06</c:v>
                </c:pt>
                <c:pt idx="6212">
                  <c:v>1.112611060172242e-06</c:v>
                </c:pt>
                <c:pt idx="6213">
                  <c:v>1.112345588083485e-06</c:v>
                </c:pt>
                <c:pt idx="6214">
                  <c:v>1.112080222021028e-06</c:v>
                </c:pt>
                <c:pt idx="6215">
                  <c:v>1.111814961429758e-06</c:v>
                </c:pt>
                <c:pt idx="6216">
                  <c:v>1.111549806198653e-06</c:v>
                </c:pt>
                <c:pt idx="6217">
                  <c:v>1.111284756771802e-06</c:v>
                </c:pt>
                <c:pt idx="6218">
                  <c:v>1.111019812594094e-06</c:v>
                </c:pt>
                <c:pt idx="6219">
                  <c:v>1.11075497422064e-06</c:v>
                </c:pt>
                <c:pt idx="6220">
                  <c:v>1.110490240097128e-06</c:v>
                </c:pt>
                <c:pt idx="6221">
                  <c:v>1.110225612110938e-06</c:v>
                </c:pt>
                <c:pt idx="6222">
                  <c:v>1.109961089484912e-06</c:v>
                </c:pt>
                <c:pt idx="6223">
                  <c:v>1.109696671330873e-06</c:v>
                </c:pt>
                <c:pt idx="6224">
                  <c:v>1.109432358425977e-06</c:v>
                </c:pt>
                <c:pt idx="6225">
                  <c:v>1.109168150881246e-06</c:v>
                </c:pt>
                <c:pt idx="6226">
                  <c:v>1.108904048030546e-06</c:v>
                </c:pt>
                <c:pt idx="6227">
                  <c:v>1.108640049984899e-06</c:v>
                </c:pt>
                <c:pt idx="6228">
                  <c:v>1.108376157521462e-06</c:v>
                </c:pt>
                <c:pt idx="6229">
                  <c:v>1.108112369307968e-06</c:v>
                </c:pt>
                <c:pt idx="6230">
                  <c:v>1.107848685899526e-06</c:v>
                </c:pt>
                <c:pt idx="6231">
                  <c:v>1.107585106518982e-06</c:v>
                </c:pt>
                <c:pt idx="6232">
                  <c:v>1.107321632498603e-06</c:v>
                </c:pt>
                <c:pt idx="6233">
                  <c:v>1.107058262617144e-06</c:v>
                </c:pt>
                <c:pt idx="6234">
                  <c:v>1.106794997651761e-06</c:v>
                </c:pt>
                <c:pt idx="6235">
                  <c:v>1.10653183693632e-06</c:v>
                </c:pt>
                <c:pt idx="6236">
                  <c:v>1.106268780359798e-06</c:v>
                </c:pt>
                <c:pt idx="6237">
                  <c:v>1.10600582858833e-06</c:v>
                </c:pt>
                <c:pt idx="6238">
                  <c:v>1.105742980622715e-06</c:v>
                </c:pt>
                <c:pt idx="6239">
                  <c:v>1.105480237351131e-06</c:v>
                </c:pt>
                <c:pt idx="6240">
                  <c:v>1.105217597996422e-06</c:v>
                </c:pt>
                <c:pt idx="6241">
                  <c:v>1.104955062447566e-06</c:v>
                </c:pt>
                <c:pt idx="6242">
                  <c:v>1.104692631592741e-06</c:v>
                </c:pt>
                <c:pt idx="6243">
                  <c:v>1.104430303988657e-06</c:v>
                </c:pt>
                <c:pt idx="6244">
                  <c:v>1.104168080412471e-06</c:v>
                </c:pt>
                <c:pt idx="6245">
                  <c:v>1.103905961308271e-06</c:v>
                </c:pt>
                <c:pt idx="6246">
                  <c:v>1.103643945454813e-06</c:v>
                </c:pt>
                <c:pt idx="6247">
                  <c:v>1.103382033629252e-06</c:v>
                </c:pt>
                <c:pt idx="6248">
                  <c:v>1.10312022494341e-06</c:v>
                </c:pt>
                <c:pt idx="6249">
                  <c:v>1.102858520174443e-06</c:v>
                </c:pt>
                <c:pt idx="6250">
                  <c:v>1.102596919766441e-06</c:v>
                </c:pt>
                <c:pt idx="6251">
                  <c:v>1.102335422276113e-06</c:v>
                </c:pt>
                <c:pt idx="6252">
                  <c:v>1.102074028147548e-06</c:v>
                </c:pt>
                <c:pt idx="6253">
                  <c:v>1.101812737269725e-06</c:v>
                </c:pt>
                <c:pt idx="6254">
                  <c:v>1.101551549753665e-06</c:v>
                </c:pt>
                <c:pt idx="6255">
                  <c:v>1.101290465599369e-06</c:v>
                </c:pt>
                <c:pt idx="6256">
                  <c:v>1.101029484695815e-06</c:v>
                </c:pt>
                <c:pt idx="6257">
                  <c:v>1.100768607376068e-06</c:v>
                </c:pt>
                <c:pt idx="6258">
                  <c:v>1.100507832751951e-06</c:v>
                </c:pt>
                <c:pt idx="6259">
                  <c:v>1.100247161378576e-06</c:v>
                </c:pt>
                <c:pt idx="6260">
                  <c:v>1.099986592367763e-06</c:v>
                </c:pt>
                <c:pt idx="6261">
                  <c:v>1.099726127162803e-06</c:v>
                </c:pt>
                <c:pt idx="6262">
                  <c:v>1.099465764653473e-06</c:v>
                </c:pt>
                <c:pt idx="6263">
                  <c:v>1.099205504950795e-06</c:v>
                </c:pt>
                <c:pt idx="6264">
                  <c:v>1.098945348165792e-06</c:v>
                </c:pt>
                <c:pt idx="6265">
                  <c:v>1.098685293632329e-06</c:v>
                </c:pt>
                <c:pt idx="6266">
                  <c:v>1.098425341461429e-06</c:v>
                </c:pt>
                <c:pt idx="6267">
                  <c:v>1.098165492319225e-06</c:v>
                </c:pt>
                <c:pt idx="6268">
                  <c:v>1.097905746094696e-06</c:v>
                </c:pt>
                <c:pt idx="6269">
                  <c:v>1.097646101899663e-06</c:v>
                </c:pt>
                <c:pt idx="6270">
                  <c:v>1.097386560511282e-06</c:v>
                </c:pt>
                <c:pt idx="6271">
                  <c:v>1.097127121152397e-06</c:v>
                </c:pt>
                <c:pt idx="6272">
                  <c:v>1.096867784267097e-06</c:v>
                </c:pt>
                <c:pt idx="6273">
                  <c:v>1.09660854974436e-06</c:v>
                </c:pt>
                <c:pt idx="6274">
                  <c:v>1.096349417584186e-06</c:v>
                </c:pt>
                <c:pt idx="6275">
                  <c:v>1.096090386565329e-06</c:v>
                </c:pt>
                <c:pt idx="6276">
                  <c:v>1.095831458908236e-06</c:v>
                </c:pt>
                <c:pt idx="6277">
                  <c:v>1.095572632503483e-06</c:v>
                </c:pt>
                <c:pt idx="6278">
                  <c:v>1.095313908461293e-06</c:v>
                </c:pt>
                <c:pt idx="6279">
                  <c:v>1.095055286226554e-06</c:v>
                </c:pt>
                <c:pt idx="6280">
                  <c:v>1.094796765577222e-06</c:v>
                </c:pt>
                <c:pt idx="6281">
                  <c:v>1.094538347068408e-06</c:v>
                </c:pt>
                <c:pt idx="6282">
                  <c:v>1.09428003058909e-06</c:v>
                </c:pt>
                <c:pt idx="6283">
                  <c:v>1.094021815251089e-06</c:v>
                </c:pt>
                <c:pt idx="6284">
                  <c:v>1.093763701831563e-06</c:v>
                </c:pt>
                <c:pt idx="6285">
                  <c:v>1.09350568988642e-06</c:v>
                </c:pt>
                <c:pt idx="6286">
                  <c:v>1.093247779082596e-06</c:v>
                </c:pt>
                <c:pt idx="6287">
                  <c:v>1.092989970530311e-06</c:v>
                </c:pt>
                <c:pt idx="6288">
                  <c:v>1.092732263008322e-06</c:v>
                </c:pt>
                <c:pt idx="6289">
                  <c:v>1.092474656960718e-06</c:v>
                </c:pt>
                <c:pt idx="6290">
                  <c:v>1.092217151832386e-06</c:v>
                </c:pt>
                <c:pt idx="6291">
                  <c:v>1.091959748289462e-06</c:v>
                </c:pt>
                <c:pt idx="6292">
                  <c:v>1.091702445776832e-06</c:v>
                </c:pt>
                <c:pt idx="6293">
                  <c:v>1.091445244849609e-06</c:v>
                </c:pt>
                <c:pt idx="6294">
                  <c:v>1.091188144619615e-06</c:v>
                </c:pt>
                <c:pt idx="6295">
                  <c:v>1.090931145864005e-06</c:v>
                </c:pt>
                <c:pt idx="6296">
                  <c:v>1.090674247250512e-06</c:v>
                </c:pt>
                <c:pt idx="6297">
                  <c:v>1.090417450666514e-06</c:v>
                </c:pt>
                <c:pt idx="6298">
                  <c:v>1.090160753891567e-06</c:v>
                </c:pt>
                <c:pt idx="6299">
                  <c:v>1.089904158368959e-06</c:v>
                </c:pt>
                <c:pt idx="6300">
                  <c:v>1.089647663432558e-06</c:v>
                </c:pt>
                <c:pt idx="6301">
                  <c:v>1.08939126941543e-06</c:v>
                </c:pt>
                <c:pt idx="6302">
                  <c:v>1.089134976095529e-06</c:v>
                </c:pt>
                <c:pt idx="6303">
                  <c:v>1.088878782917746e-06</c:v>
                </c:pt>
                <c:pt idx="6304">
                  <c:v>1.088622690548213e-06</c:v>
                </c:pt>
                <c:pt idx="6305">
                  <c:v>1.088366698653864e-06</c:v>
                </c:pt>
                <c:pt idx="6306">
                  <c:v>1.088110807234699e-06</c:v>
                </c:pt>
                <c:pt idx="6307">
                  <c:v>1.087855016179695e-06</c:v>
                </c:pt>
                <c:pt idx="6308">
                  <c:v>1.087599325488853e-06</c:v>
                </c:pt>
                <c:pt idx="6309">
                  <c:v>1.087343735051149e-06</c:v>
                </c:pt>
                <c:pt idx="6310">
                  <c:v>1.087088244200451e-06</c:v>
                </c:pt>
                <c:pt idx="6311">
                  <c:v>1.08683285393596e-06</c:v>
                </c:pt>
                <c:pt idx="6312">
                  <c:v>1.086577564479718e-06</c:v>
                </c:pt>
                <c:pt idx="6313">
                  <c:v>1.086322374166393e-06</c:v>
                </c:pt>
                <c:pt idx="6314">
                  <c:v>1.086067283884162e-06</c:v>
                </c:pt>
                <c:pt idx="6315">
                  <c:v>1.085812293966093e-06</c:v>
                </c:pt>
                <c:pt idx="6316">
                  <c:v>1.085557403746051e-06</c:v>
                </c:pt>
                <c:pt idx="6317">
                  <c:v>1.085302613113015e-06</c:v>
                </c:pt>
                <c:pt idx="6318">
                  <c:v>1.085047922289029e-06</c:v>
                </c:pt>
                <c:pt idx="6319">
                  <c:v>1.084793331385114e-06</c:v>
                </c:pt>
                <c:pt idx="6320">
                  <c:v>1.084538839735139e-06</c:v>
                </c:pt>
                <c:pt idx="6321">
                  <c:v>1.084284448116257e-06</c:v>
                </c:pt>
                <c:pt idx="6322">
                  <c:v>1.084030155640292e-06</c:v>
                </c:pt>
                <c:pt idx="6323">
                  <c:v>1.083775963084399e-06</c:v>
                </c:pt>
                <c:pt idx="6324">
                  <c:v>1.083521870004489e-06</c:v>
                </c:pt>
                <c:pt idx="6325">
                  <c:v>1.083267875845451e-06</c:v>
                </c:pt>
                <c:pt idx="6326">
                  <c:v>1.083013981051373e-06</c:v>
                </c:pt>
                <c:pt idx="6327">
                  <c:v>1.082760185955323e-06</c:v>
                </c:pt>
                <c:pt idx="6328">
                  <c:v>1.082506489669122e-06</c:v>
                </c:pt>
                <c:pt idx="6329">
                  <c:v>1.082252892969926e-06</c:v>
                </c:pt>
                <c:pt idx="6330">
                  <c:v>1.081999395191602e-06</c:v>
                </c:pt>
                <c:pt idx="6331">
                  <c:v>1.081745996223127e-06</c:v>
                </c:pt>
                <c:pt idx="6332">
                  <c:v>1.081492696286546e-06</c:v>
                </c:pt>
                <c:pt idx="6333">
                  <c:v>1.081239495603903e-06</c:v>
                </c:pt>
                <c:pt idx="6334">
                  <c:v>1.080986392731909e-06</c:v>
                </c:pt>
                <c:pt idx="6335">
                  <c:v>1.080733390335098e-06</c:v>
                </c:pt>
                <c:pt idx="6336">
                  <c:v>1.080480485637914e-06</c:v>
                </c:pt>
                <c:pt idx="6337">
                  <c:v>1.080227680194668e-06</c:v>
                </c:pt>
                <c:pt idx="6338">
                  <c:v>1.079974973006159e-06</c:v>
                </c:pt>
                <c:pt idx="6339">
                  <c:v>1.079722364294433e-06</c:v>
                </c:pt>
                <c:pt idx="6340">
                  <c:v>1.079469854614601e-06</c:v>
                </c:pt>
                <c:pt idx="6341">
                  <c:v>1.079217442856439e-06</c:v>
                </c:pt>
                <c:pt idx="6342">
                  <c:v>1.078965130241194e-06</c:v>
                </c:pt>
                <c:pt idx="6343">
                  <c:v>1.07871291654682e-06</c:v>
                </c:pt>
                <c:pt idx="6344">
                  <c:v>1.078460799663894e-06</c:v>
                </c:pt>
                <c:pt idx="6345">
                  <c:v>1.078208781812862e-06</c:v>
                </c:pt>
                <c:pt idx="6346">
                  <c:v>1.077956862549634e-06</c:v>
                </c:pt>
                <c:pt idx="6347">
                  <c:v>1.077705041097055e-06</c:v>
                </c:pt>
                <c:pt idx="6348">
                  <c:v>1.077453318121258e-06</c:v>
                </c:pt>
                <c:pt idx="6349">
                  <c:v>1.077201692400998e-06</c:v>
                </c:pt>
                <c:pt idx="6350">
                  <c:v>1.076950165490587e-06</c:v>
                </c:pt>
                <c:pt idx="6351">
                  <c:v>1.07669873616878e-06</c:v>
                </c:pt>
                <c:pt idx="6352">
                  <c:v>1.0764474055458e-06</c:v>
                </c:pt>
                <c:pt idx="6353">
                  <c:v>1.076196171290178e-06</c:v>
                </c:pt>
                <c:pt idx="6354">
                  <c:v>1.07594503606645e-06</c:v>
                </c:pt>
                <c:pt idx="6355">
                  <c:v>1.075693998098259e-06</c:v>
                </c:pt>
                <c:pt idx="6356">
                  <c:v>1.075443058162762e-06</c:v>
                </c:pt>
                <c:pt idx="6357">
                  <c:v>1.075192215815868e-06</c:v>
                </c:pt>
                <c:pt idx="6358">
                  <c:v>1.074941470724511e-06</c:v>
                </c:pt>
                <c:pt idx="6359">
                  <c:v>1.074690823998914e-06</c:v>
                </c:pt>
                <c:pt idx="6360">
                  <c:v>1.074440273418631e-06</c:v>
                </c:pt>
                <c:pt idx="6361">
                  <c:v>1.074189821759219e-06</c:v>
                </c:pt>
                <c:pt idx="6362">
                  <c:v>1.073939466578189e-06</c:v>
                </c:pt>
                <c:pt idx="6363">
                  <c:v>1.07368920887474e-06</c:v>
                </c:pt>
                <c:pt idx="6364">
                  <c:v>1.073439048648872e-06</c:v>
                </c:pt>
                <c:pt idx="6365">
                  <c:v>1.07318898512343e-06</c:v>
                </c:pt>
                <c:pt idx="6366">
                  <c:v>1.072939019408636e-06</c:v>
                </c:pt>
                <c:pt idx="6367">
                  <c:v>1.072689150283246e-06</c:v>
                </c:pt>
                <c:pt idx="6368">
                  <c:v>1.072439378857482e-06</c:v>
                </c:pt>
                <c:pt idx="6369">
                  <c:v>1.07218970402112e-06</c:v>
                </c:pt>
                <c:pt idx="6370">
                  <c:v>1.071940126329274e-06</c:v>
                </c:pt>
                <c:pt idx="6371">
                  <c:v>1.071690645337853e-06</c:v>
                </c:pt>
                <c:pt idx="6372">
                  <c:v>1.071441261379924e-06</c:v>
                </c:pt>
                <c:pt idx="6373">
                  <c:v>1.071191973789354e-06</c:v>
                </c:pt>
                <c:pt idx="6374">
                  <c:v>1.070942783010231e-06</c:v>
                </c:pt>
                <c:pt idx="6375">
                  <c:v>1.070693689819713e-06</c:v>
                </c:pt>
                <c:pt idx="6376">
                  <c:v>1.070444692663486e-06</c:v>
                </c:pt>
                <c:pt idx="6377">
                  <c:v>1.070195791652573e-06</c:v>
                </c:pt>
                <c:pt idx="6378">
                  <c:v>1.069946987675152e-06</c:v>
                </c:pt>
                <c:pt idx="6379">
                  <c:v>1.06969828006509e-06</c:v>
                </c:pt>
                <c:pt idx="6380">
                  <c:v>1.069449669377498e-06</c:v>
                </c:pt>
                <c:pt idx="6381">
                  <c:v>1.069201154502153e-06</c:v>
                </c:pt>
                <c:pt idx="6382">
                  <c:v>1.068952736438256e-06</c:v>
                </c:pt>
                <c:pt idx="6383">
                  <c:v>1.068704413853538e-06</c:v>
                </c:pt>
                <c:pt idx="6384">
                  <c:v>1.068456188080269e-06</c:v>
                </c:pt>
                <c:pt idx="6385">
                  <c:v>1.068208058341291e-06</c:v>
                </c:pt>
                <c:pt idx="6386">
                  <c:v>1.06796002485865e-06</c:v>
                </c:pt>
                <c:pt idx="6387">
                  <c:v>1.067712087299277e-06</c:v>
                </c:pt>
                <c:pt idx="6388">
                  <c:v>1.067464246107264e-06</c:v>
                </c:pt>
                <c:pt idx="6389">
                  <c:v>1.067216500616475e-06</c:v>
                </c:pt>
                <c:pt idx="6390">
                  <c:v>1.066968850382821e-06</c:v>
                </c:pt>
                <c:pt idx="6391">
                  <c:v>1.066721297293682e-06</c:v>
                </c:pt>
                <c:pt idx="6392">
                  <c:v>1.066473839350657e-06</c:v>
                </c:pt>
                <c:pt idx="6393">
                  <c:v>1.0662264773309e-06</c:v>
                </c:pt>
                <c:pt idx="6394">
                  <c:v>1.06597921056828e-06</c:v>
                </c:pt>
                <c:pt idx="6395">
                  <c:v>1.065732039728928e-06</c:v>
                </c:pt>
                <c:pt idx="6396">
                  <c:v>1.065484964701824e-06</c:v>
                </c:pt>
                <c:pt idx="6397">
                  <c:v>1.065237985042877e-06</c:v>
                </c:pt>
                <c:pt idx="6398">
                  <c:v>1.064991101085155e-06</c:v>
                </c:pt>
                <c:pt idx="6399">
                  <c:v>1.064744312162524e-06</c:v>
                </c:pt>
                <c:pt idx="6400">
                  <c:v>1.064497618941118e-06</c:v>
                </c:pt>
                <c:pt idx="6401">
                  <c:v>1.064251020865825e-06</c:v>
                </c:pt>
                <c:pt idx="6402">
                  <c:v>1.06400451815869e-06</c:v>
                </c:pt>
                <c:pt idx="6403">
                  <c:v>1.063758111152779e-06</c:v>
                </c:pt>
                <c:pt idx="6404">
                  <c:v>1.063511798515826e-06</c:v>
                </c:pt>
                <c:pt idx="6405">
                  <c:v>1.063265581580097e-06</c:v>
                </c:pt>
                <c:pt idx="6406">
                  <c:v>1.063019459901504e-06</c:v>
                </c:pt>
                <c:pt idx="6407">
                  <c:v>1.062773432258801e-06</c:v>
                </c:pt>
                <c:pt idx="6408">
                  <c:v>1.062527500206301e-06</c:v>
                </c:pt>
                <c:pt idx="6409">
                  <c:v>1.062281663855025e-06</c:v>
                </c:pt>
                <c:pt idx="6410">
                  <c:v>1.062035921206572e-06</c:v>
                </c:pt>
                <c:pt idx="6411">
                  <c:v>1.0617902740373e-06</c:v>
                </c:pt>
                <c:pt idx="6412">
                  <c:v>1.061544721236984e-06</c:v>
                </c:pt>
                <c:pt idx="6413">
                  <c:v>1.061299263804827e-06</c:v>
                </c:pt>
                <c:pt idx="6414">
                  <c:v>1.06105390040856e-06</c:v>
                </c:pt>
                <c:pt idx="6415">
                  <c:v>1.060808631603294e-06</c:v>
                </c:pt>
                <c:pt idx="6416">
                  <c:v>1.060563457833119e-06</c:v>
                </c:pt>
                <c:pt idx="6417">
                  <c:v>1.060318378875991e-06</c:v>
                </c:pt>
                <c:pt idx="6418">
                  <c:v>1.060073393288619e-06</c:v>
                </c:pt>
                <c:pt idx="6419">
                  <c:v>1.05982850284736e-06</c:v>
                </c:pt>
                <c:pt idx="6420">
                  <c:v>1.059583706553013e-06</c:v>
                </c:pt>
                <c:pt idx="6421">
                  <c:v>1.059339004627624e-06</c:v>
                </c:pt>
                <c:pt idx="6422">
                  <c:v>1.059094397071192e-06</c:v>
                </c:pt>
                <c:pt idx="6423">
                  <c:v>1.058849883883717e-06</c:v>
                </c:pt>
                <c:pt idx="6424">
                  <c:v>1.058605464510087e-06</c:v>
                </c:pt>
                <c:pt idx="6425">
                  <c:v>1.058361139616437e-06</c:v>
                </c:pt>
                <c:pt idx="6426">
                  <c:v>1.058116908647655e-06</c:v>
                </c:pt>
                <c:pt idx="6427">
                  <c:v>1.057872771159651e-06</c:v>
                </c:pt>
                <c:pt idx="6428">
                  <c:v>1.05762872826265e-06</c:v>
                </c:pt>
                <c:pt idx="6429">
                  <c:v>1.05738477951256e-06</c:v>
                </c:pt>
                <c:pt idx="6430">
                  <c:v>1.057140924354272e-06</c:v>
                </c:pt>
                <c:pt idx="6431">
                  <c:v>1.056897162343695e-06</c:v>
                </c:pt>
                <c:pt idx="6432">
                  <c:v>1.05665349492412e-06</c:v>
                </c:pt>
                <c:pt idx="6433">
                  <c:v>1.056409920763279e-06</c:v>
                </c:pt>
                <c:pt idx="6434">
                  <c:v>1.056166440749351e-06</c:v>
                </c:pt>
                <c:pt idx="6435">
                  <c:v>1.055923053772112e-06</c:v>
                </c:pt>
                <c:pt idx="6436">
                  <c:v>1.055679760497696e-06</c:v>
                </c:pt>
                <c:pt idx="6437">
                  <c:v>1.055436560593037e-06</c:v>
                </c:pt>
                <c:pt idx="6438">
                  <c:v>1.055193454724268e-06</c:v>
                </c:pt>
                <c:pt idx="6439">
                  <c:v>1.054950441670144e-06</c:v>
                </c:pt>
                <c:pt idx="6440">
                  <c:v>1.054707522762932e-06</c:v>
                </c:pt>
                <c:pt idx="6441">
                  <c:v>1.054464695782187e-06</c:v>
                </c:pt>
                <c:pt idx="6442">
                  <c:v>1.054221962948354e-06</c:v>
                </c:pt>
                <c:pt idx="6443">
                  <c:v>1.053979323484278e-06</c:v>
                </c:pt>
                <c:pt idx="6444">
                  <c:v>1.053736777389958e-06</c:v>
                </c:pt>
                <c:pt idx="6445">
                  <c:v>1.053494323666193e-06</c:v>
                </c:pt>
                <c:pt idx="6446">
                  <c:v>1.053251962979118e-06</c:v>
                </c:pt>
                <c:pt idx="6447">
                  <c:v>1.053009695550777e-06</c:v>
                </c:pt>
                <c:pt idx="6448">
                  <c:v>1.05276752138117e-06</c:v>
                </c:pt>
                <c:pt idx="6449">
                  <c:v>1.052525439804164e-06</c:v>
                </c:pt>
                <c:pt idx="6450">
                  <c:v>1.052283451152825e-06</c:v>
                </c:pt>
                <c:pt idx="6451">
                  <c:v>1.052041555205108e-06</c:v>
                </c:pt>
                <c:pt idx="6452">
                  <c:v>1.051799752516125e-06</c:v>
                </c:pt>
                <c:pt idx="6453">
                  <c:v>1.051558041975653e-06</c:v>
                </c:pt>
                <c:pt idx="6454">
                  <c:v>1.051316424249826e-06</c:v>
                </c:pt>
                <c:pt idx="6455">
                  <c:v>1.0510748991166e-06</c:v>
                </c:pt>
                <c:pt idx="6456">
                  <c:v>1.050833466131884e-06</c:v>
                </c:pt>
                <c:pt idx="6457">
                  <c:v>1.05059212629488e-06</c:v>
                </c:pt>
                <c:pt idx="6458">
                  <c:v>1.050350878939454e-06</c:v>
                </c:pt>
                <c:pt idx="6459">
                  <c:v>1.050109724176629e-06</c:v>
                </c:pt>
                <c:pt idx="6460">
                  <c:v>1.049868661118225e-06</c:v>
                </c:pt>
                <c:pt idx="6461">
                  <c:v>1.049627690652422e-06</c:v>
                </c:pt>
                <c:pt idx="6462">
                  <c:v>1.04938681189104e-06</c:v>
                </c:pt>
                <c:pt idx="6463">
                  <c:v>1.049146025944303e-06</c:v>
                </c:pt>
                <c:pt idx="6464">
                  <c:v>1.048905332479144e-06</c:v>
                </c:pt>
                <c:pt idx="6465">
                  <c:v>1.048664730163296e-06</c:v>
                </c:pt>
                <c:pt idx="6466">
                  <c:v>1.048424220440047e-06</c:v>
                </c:pt>
                <c:pt idx="6467">
                  <c:v>1.048183803087355e-06</c:v>
                </c:pt>
                <c:pt idx="6468">
                  <c:v>1.047943477439084e-06</c:v>
                </c:pt>
                <c:pt idx="6469">
                  <c:v>1.04770324327319e-06</c:v>
                </c:pt>
                <c:pt idx="6470">
                  <c:v>1.047463101699897e-06</c:v>
                </c:pt>
                <c:pt idx="6471">
                  <c:v>1.047223051497959e-06</c:v>
                </c:pt>
                <c:pt idx="6472">
                  <c:v>1.04698309288942e-06</c:v>
                </c:pt>
                <c:pt idx="6473">
                  <c:v>1.046743226207347e-06</c:v>
                </c:pt>
                <c:pt idx="6474">
                  <c:v>1.046503451007652e-06</c:v>
                </c:pt>
                <c:pt idx="6475">
                  <c:v>1.046263768178513e-06</c:v>
                </c:pt>
                <c:pt idx="6476">
                  <c:v>1.046024176387661e-06</c:v>
                </c:pt>
                <c:pt idx="6477">
                  <c:v>1.045784675857142e-06</c:v>
                </c:pt>
                <c:pt idx="6478">
                  <c:v>1.04554526725309e-06</c:v>
                </c:pt>
                <c:pt idx="6479">
                  <c:v>1.045305949354258e-06</c:v>
                </c:pt>
                <c:pt idx="6480">
                  <c:v>1.045066723492916e-06</c:v>
                </c:pt>
                <c:pt idx="6481">
                  <c:v>1.044827588891906e-06</c:v>
                </c:pt>
                <c:pt idx="6482">
                  <c:v>1.044588545107139e-06</c:v>
                </c:pt>
                <c:pt idx="6483">
                  <c:v>1.044349593470884e-06</c:v>
                </c:pt>
                <c:pt idx="6484">
                  <c:v>1.044110731984738e-06</c:v>
                </c:pt>
                <c:pt idx="6485">
                  <c:v>1.043871961980969e-06</c:v>
                </c:pt>
                <c:pt idx="6486">
                  <c:v>1.043633283459577e-06</c:v>
                </c:pt>
                <c:pt idx="6487">
                  <c:v>1.043394694977273e-06</c:v>
                </c:pt>
                <c:pt idx="6488">
                  <c:v>1.043156198976547e-06</c:v>
                </c:pt>
                <c:pt idx="6489">
                  <c:v>1.042917793347975e-06</c:v>
                </c:pt>
                <c:pt idx="6490">
                  <c:v>1.042679477869513e-06</c:v>
                </c:pt>
                <c:pt idx="6491">
                  <c:v>1.042441253429338e-06</c:v>
                </c:pt>
                <c:pt idx="6492">
                  <c:v>1.04220312091563e-06</c:v>
                </c:pt>
                <c:pt idx="6493">
                  <c:v>1.041965077663853e-06</c:v>
                </c:pt>
                <c:pt idx="6494">
                  <c:v>1.041727125894454e-06</c:v>
                </c:pt>
                <c:pt idx="6495">
                  <c:v>1.041489264941298e-06</c:v>
                </c:pt>
                <c:pt idx="6496">
                  <c:v>1.041251493805184e-06</c:v>
                </c:pt>
                <c:pt idx="6497">
                  <c:v>1.041013813596336e-06</c:v>
                </c:pt>
                <c:pt idx="6498">
                  <c:v>1.040776223759643e-06</c:v>
                </c:pt>
                <c:pt idx="6499">
                  <c:v>1.040538724961237e-06</c:v>
                </c:pt>
                <c:pt idx="6500">
                  <c:v>1.040301315868852e-06</c:v>
                </c:pt>
                <c:pt idx="6501">
                  <c:v>1.0400639980368e-06</c:v>
                </c:pt>
                <c:pt idx="6502">
                  <c:v>1.039826769688723e-06</c:v>
                </c:pt>
                <c:pt idx="6503">
                  <c:v>1.039589631934845e-06</c:v>
                </c:pt>
                <c:pt idx="6504">
                  <c:v>1.039352583886988e-06</c:v>
                </c:pt>
                <c:pt idx="6505">
                  <c:v>1.039115626988441e-06</c:v>
                </c:pt>
                <c:pt idx="6506">
                  <c:v>1.038878759240802e-06</c:v>
                </c:pt>
                <c:pt idx="6507">
                  <c:v>1.038641981643273e-06</c:v>
                </c:pt>
                <c:pt idx="6508">
                  <c:v>1.038405294861988e-06</c:v>
                </c:pt>
                <c:pt idx="6509">
                  <c:v>1.038168697120589e-06</c:v>
                </c:pt>
                <c:pt idx="6510">
                  <c:v>1.037932189751345e-06</c:v>
                </c:pt>
                <c:pt idx="6511">
                  <c:v>1.037695772088121e-06</c:v>
                </c:pt>
                <c:pt idx="6512">
                  <c:v>1.037459444575006e-06</c:v>
                </c:pt>
                <c:pt idx="6513">
                  <c:v>1.037223206767912e-06</c:v>
                </c:pt>
                <c:pt idx="6514">
                  <c:v>1.036987058333771e-06</c:v>
                </c:pt>
                <c:pt idx="6515">
                  <c:v>1.036750999938718e-06</c:v>
                </c:pt>
                <c:pt idx="6516">
                  <c:v>1.036515030583551e-06</c:v>
                </c:pt>
                <c:pt idx="6517">
                  <c:v>1.036279151600539e-06</c:v>
                </c:pt>
                <c:pt idx="6518">
                  <c:v>1.036043361879457e-06</c:v>
                </c:pt>
                <c:pt idx="6519">
                  <c:v>1.035807661864396e-06</c:v>
                </c:pt>
                <c:pt idx="6520">
                  <c:v>1.035572051111266e-06</c:v>
                </c:pt>
                <c:pt idx="6521">
                  <c:v>1.035336529398023e-06</c:v>
                </c:pt>
                <c:pt idx="6522">
                  <c:v>1.035101097612845e-06</c:v>
                </c:pt>
                <c:pt idx="6523">
                  <c:v>1.034865754867553e-06</c:v>
                </c:pt>
                <c:pt idx="6524">
                  <c:v>1.03463050127317e-06</c:v>
                </c:pt>
                <c:pt idx="6525">
                  <c:v>1.034395336829697e-06</c:v>
                </c:pt>
                <c:pt idx="6526">
                  <c:v>1.034160261648154e-06</c:v>
                </c:pt>
                <c:pt idx="6527">
                  <c:v>1.033925275284453e-06</c:v>
                </c:pt>
                <c:pt idx="6528">
                  <c:v>1.033690378848817e-06</c:v>
                </c:pt>
                <c:pt idx="6529">
                  <c:v>1.03345557056489e-06</c:v>
                </c:pt>
                <c:pt idx="6530">
                  <c:v>1.033220851542893e-06</c:v>
                </c:pt>
                <c:pt idx="6531">
                  <c:v>1.032986221782828e-06</c:v>
                </c:pt>
                <c:pt idx="6532">
                  <c:v>1.032751680174471e-06</c:v>
                </c:pt>
                <c:pt idx="6533">
                  <c:v>1.032517228050089e-06</c:v>
                </c:pt>
                <c:pt idx="6534">
                  <c:v>1.032282864299461e-06</c:v>
                </c:pt>
                <c:pt idx="6535">
                  <c:v>1.032048589699741e-06</c:v>
                </c:pt>
                <c:pt idx="6536">
                  <c:v>1.031814403362752e-06</c:v>
                </c:pt>
                <c:pt idx="6537">
                  <c:v>1.03158030562156e-06</c:v>
                </c:pt>
                <c:pt idx="6538">
                  <c:v>1.031346296920255e-06</c:v>
                </c:pt>
                <c:pt idx="6539">
                  <c:v>1.031112376592702e-06</c:v>
                </c:pt>
                <c:pt idx="6540">
                  <c:v>1.030878544416858e-06</c:v>
                </c:pt>
                <c:pt idx="6541">
                  <c:v>1.030644800836811e-06</c:v>
                </c:pt>
                <c:pt idx="6542">
                  <c:v>1.03041114629665e-06</c:v>
                </c:pt>
                <c:pt idx="6543">
                  <c:v>1.030177579242064e-06</c:v>
                </c:pt>
                <c:pt idx="6544">
                  <c:v>1.029944100783275e-06</c:v>
                </c:pt>
                <c:pt idx="6545">
                  <c:v>1.029710710698239e-06</c:v>
                </c:pt>
                <c:pt idx="6546">
                  <c:v>1.029477408986956e-06</c:v>
                </c:pt>
                <c:pt idx="6547">
                  <c:v>1.029244195094314e-06</c:v>
                </c:pt>
                <c:pt idx="6548">
                  <c:v>1.029011069686447e-06</c:v>
                </c:pt>
                <c:pt idx="6549">
                  <c:v>1.028778032430289e-06</c:v>
                </c:pt>
                <c:pt idx="6550">
                  <c:v>1.02854508243766e-06</c:v>
                </c:pt>
                <c:pt idx="6551">
                  <c:v>1.028312221262873e-06</c:v>
                </c:pt>
                <c:pt idx="6552">
                  <c:v>1.028079447795704e-06</c:v>
                </c:pt>
                <c:pt idx="6553">
                  <c:v>1.027846761814111e-06</c:v>
                </c:pt>
                <c:pt idx="6554">
                  <c:v>1.02761416420627e-06</c:v>
                </c:pt>
                <c:pt idx="6555">
                  <c:v>1.027381654306048e-06</c:v>
                </c:pt>
                <c:pt idx="6556">
                  <c:v>1.0271492318914e-06</c:v>
                </c:pt>
                <c:pt idx="6557">
                  <c:v>1.026916896962327e-06</c:v>
                </c:pt>
                <c:pt idx="6558">
                  <c:v>1.026684650851095e-06</c:v>
                </c:pt>
                <c:pt idx="6559">
                  <c:v>1.02645249133726e-06</c:v>
                </c:pt>
                <c:pt idx="6560">
                  <c:v>1.026220419197976e-06</c:v>
                </c:pt>
                <c:pt idx="6561">
                  <c:v>1.025988435321423e-06</c:v>
                </c:pt>
                <c:pt idx="6562">
                  <c:v>1.025756538264311e-06</c:v>
                </c:pt>
                <c:pt idx="6563">
                  <c:v>1.025524729136862e-06</c:v>
                </c:pt>
                <c:pt idx="6564">
                  <c:v>1.025293007050898e-06</c:v>
                </c:pt>
                <c:pt idx="6565">
                  <c:v>1.025061372228464e-06</c:v>
                </c:pt>
                <c:pt idx="6566">
                  <c:v>1.024829825335694e-06</c:v>
                </c:pt>
                <c:pt idx="6567">
                  <c:v>1.024598365262364e-06</c:v>
                </c:pt>
                <c:pt idx="6568">
                  <c:v>1.024366992230519e-06</c:v>
                </c:pt>
                <c:pt idx="6569">
                  <c:v>1.024135706906293e-06</c:v>
                </c:pt>
                <c:pt idx="6570">
                  <c:v>1.023904507957418e-06</c:v>
                </c:pt>
                <c:pt idx="6571">
                  <c:v>1.023673396716163e-06</c:v>
                </c:pt>
                <c:pt idx="6572">
                  <c:v>1.023442371628214e-06</c:v>
                </c:pt>
                <c:pt idx="6573">
                  <c:v>1.023211434025839e-06</c:v>
                </c:pt>
                <c:pt idx="6574">
                  <c:v>1.022980583353927e-06</c:v>
                </c:pt>
                <c:pt idx="6575">
                  <c:v>1.022749819612478e-06</c:v>
                </c:pt>
                <c:pt idx="6576">
                  <c:v>1.022519143356604e-06</c:v>
                </c:pt>
                <c:pt idx="6577">
                  <c:v>1.022288553254036e-06</c:v>
                </c:pt>
                <c:pt idx="6578">
                  <c:v>1.022058049304775e-06</c:v>
                </c:pt>
                <c:pt idx="6579">
                  <c:v>1.021827632396999e-06</c:v>
                </c:pt>
                <c:pt idx="6580">
                  <c:v>1.021597302530708e-06</c:v>
                </c:pt>
                <c:pt idx="6581">
                  <c:v>1.021367059483858e-06</c:v>
                </c:pt>
                <c:pt idx="6582">
                  <c:v>1.021136902590314e-06</c:v>
                </c:pt>
                <c:pt idx="6583">
                  <c:v>1.020906831850077e-06</c:v>
                </c:pt>
                <c:pt idx="6584">
                  <c:v>1.020676848151325e-06</c:v>
                </c:pt>
                <c:pt idx="6585">
                  <c:v>1.02044695060588e-06</c:v>
                </c:pt>
                <c:pt idx="6586">
                  <c:v>1.020217138769652e-06</c:v>
                </c:pt>
                <c:pt idx="6587">
                  <c:v>1.019987414418999e-06</c:v>
                </c:pt>
                <c:pt idx="6588">
                  <c:v>1.019757775555519e-06</c:v>
                </c:pt>
                <c:pt idx="6589">
                  <c:v>1.019528223511479e-06</c:v>
                </c:pt>
                <c:pt idx="6590">
                  <c:v>1.019298757398701e-06</c:v>
                </c:pt>
                <c:pt idx="6591">
                  <c:v>1.019069377661275e-06</c:v>
                </c:pt>
                <c:pt idx="6592">
                  <c:v>1.018840083744088e-06</c:v>
                </c:pt>
                <c:pt idx="6593">
                  <c:v>1.018610875425097e-06</c:v>
                </c:pt>
                <c:pt idx="6594">
                  <c:v>1.018381753925546e-06</c:v>
                </c:pt>
                <c:pt idx="6595">
                  <c:v>1.018152717691123e-06</c:v>
                </c:pt>
                <c:pt idx="6596">
                  <c:v>1.017923768276141e-06</c:v>
                </c:pt>
                <c:pt idx="6597">
                  <c:v>1.017694904126287e-06</c:v>
                </c:pt>
                <c:pt idx="6598">
                  <c:v>1.017466126351785e-06</c:v>
                </c:pt>
                <c:pt idx="6599">
                  <c:v>1.017237433398321e-06</c:v>
                </c:pt>
                <c:pt idx="6600">
                  <c:v>1.017008826820209e-06</c:v>
                </c:pt>
                <c:pt idx="6601">
                  <c:v>1.01678030572927e-06</c:v>
                </c:pt>
                <c:pt idx="6602">
                  <c:v>1.016551870569593e-06</c:v>
                </c:pt>
                <c:pt idx="6603">
                  <c:v>1.016323520453e-06</c:v>
                </c:pt>
                <c:pt idx="6604">
                  <c:v>1.016095256933802e-06</c:v>
                </c:pt>
                <c:pt idx="6605">
                  <c:v>1.015867078013599e-06</c:v>
                </c:pt>
                <c:pt idx="6606">
                  <c:v>1.015638984580569e-06</c:v>
                </c:pt>
                <c:pt idx="6607">
                  <c:v>1.015410977300846e-06</c:v>
                </c:pt>
                <c:pt idx="6608">
                  <c:v>1.015183054620117e-06</c:v>
                </c:pt>
                <c:pt idx="6609">
                  <c:v>1.014955217648605e-06</c:v>
                </c:pt>
                <c:pt idx="6610">
                  <c:v>1.014727465498133e-06</c:v>
                </c:pt>
                <c:pt idx="6611">
                  <c:v>1.014499798834834e-06</c:v>
                </c:pt>
                <c:pt idx="6612">
                  <c:v>1.014272217658707e-06</c:v>
                </c:pt>
                <c:pt idx="6613">
                  <c:v>1.014044721858731e-06</c:v>
                </c:pt>
                <c:pt idx="6614">
                  <c:v>1.013817310546727e-06</c:v>
                </c:pt>
                <c:pt idx="6615">
                  <c:v>1.013589984943941e-06</c:v>
                </c:pt>
                <c:pt idx="6616">
                  <c:v>1.013362743718105e-06</c:v>
                </c:pt>
                <c:pt idx="6617">
                  <c:v>1.013135587757397e-06</c:v>
                </c:pt>
                <c:pt idx="6618">
                  <c:v>1.012908516839772e-06</c:v>
                </c:pt>
                <c:pt idx="6619">
                  <c:v>1.012681530521142e-06</c:v>
                </c:pt>
                <c:pt idx="6620">
                  <c:v>1.012454629245596e-06</c:v>
                </c:pt>
                <c:pt idx="6621">
                  <c:v>1.012227812569044e-06</c:v>
                </c:pt>
                <c:pt idx="6622">
                  <c:v>1.012001080935576e-06</c:v>
                </c:pt>
                <c:pt idx="6623">
                  <c:v>1.011774434123147e-06</c:v>
                </c:pt>
                <c:pt idx="6624">
                  <c:v>1.011547871465623e-06</c:v>
                </c:pt>
                <c:pt idx="6625">
                  <c:v>1.011321394295273e-06</c:v>
                </c:pt>
                <c:pt idx="6626">
                  <c:v>1.011095000391649e-06</c:v>
                </c:pt>
                <c:pt idx="6627">
                  <c:v>1.010868691975197e-06</c:v>
                </c:pt>
                <c:pt idx="6628">
                  <c:v>1.010642467713652e-06</c:v>
                </c:pt>
                <c:pt idx="6629">
                  <c:v>1.010416328273145e-06</c:v>
                </c:pt>
                <c:pt idx="6630">
                  <c:v>1.010190272987543e-06</c:v>
                </c:pt>
                <c:pt idx="6631">
                  <c:v>1.009964301634803e-06</c:v>
                </c:pt>
                <c:pt idx="6632">
                  <c:v>1.009738415103101e-06</c:v>
                </c:pt>
                <c:pt idx="6633">
                  <c:v>1.009512612726304e-06</c:v>
                </c:pt>
                <c:pt idx="6634">
                  <c:v>1.009286894726458e-06</c:v>
                </c:pt>
                <c:pt idx="6635">
                  <c:v>1.009061260437427e-06</c:v>
                </c:pt>
                <c:pt idx="6636">
                  <c:v>1.008835710747391e-06</c:v>
                </c:pt>
                <c:pt idx="6637">
                  <c:v>1.008610244546126e-06</c:v>
                </c:pt>
                <c:pt idx="6638">
                  <c:v>1.00838486360999e-06</c:v>
                </c:pt>
                <c:pt idx="6639">
                  <c:v>1.008159565940581e-06</c:v>
                </c:pt>
                <c:pt idx="6640">
                  <c:v>1.007934352204032e-06</c:v>
                </c:pt>
                <c:pt idx="6641">
                  <c:v>1.007709222178299e-06</c:v>
                </c:pt>
                <c:pt idx="6642">
                  <c:v>1.007484176085427e-06</c:v>
                </c:pt>
                <c:pt idx="6643">
                  <c:v>1.00725921414746e-06</c:v>
                </c:pt>
                <c:pt idx="6644">
                  <c:v>1.007034335698265e-06</c:v>
                </c:pt>
                <c:pt idx="6645">
                  <c:v>1.006809540959885e-06</c:v>
                </c:pt>
                <c:pt idx="6646">
                  <c:v>1.006584830820501e-06</c:v>
                </c:pt>
                <c:pt idx="6647">
                  <c:v>1.006360203281709e-06</c:v>
                </c:pt>
                <c:pt idx="6648">
                  <c:v>1.006135659897822e-06</c:v>
                </c:pt>
                <c:pt idx="6649">
                  <c:v>1.005911200002707e-06</c:v>
                </c:pt>
                <c:pt idx="6650">
                  <c:v>1.005686823485341e-06</c:v>
                </c:pt>
                <c:pt idx="6651">
                  <c:v>1.00546253012368e-06</c:v>
                </c:pt>
                <c:pt idx="6652">
                  <c:v>1.005238320694879e-06</c:v>
                </c:pt>
                <c:pt idx="6653">
                  <c:v>1.005014194532805e-06</c:v>
                </c:pt>
                <c:pt idx="6654">
                  <c:v>1.004790151859503e-06</c:v>
                </c:pt>
                <c:pt idx="6655">
                  <c:v>1.004566191786793e-06</c:v>
                </c:pt>
                <c:pt idx="6656">
                  <c:v>1.004342315646944e-06</c:v>
                </c:pt>
                <c:pt idx="6657">
                  <c:v>1.004118522551778e-06</c:v>
                </c:pt>
                <c:pt idx="6658">
                  <c:v>1.003894812945383e-06</c:v>
                </c:pt>
                <c:pt idx="6659">
                  <c:v>1.003671185717536e-06</c:v>
                </c:pt>
                <c:pt idx="6660">
                  <c:v>1.003447642644595e-06</c:v>
                </c:pt>
                <c:pt idx="6661">
                  <c:v>1.003224181950202e-06</c:v>
                </c:pt>
                <c:pt idx="6662">
                  <c:v>1.003000804522536e-06</c:v>
                </c:pt>
                <c:pt idx="6663">
                  <c:v>1.002777509695463e-06</c:v>
                </c:pt>
                <c:pt idx="6664">
                  <c:v>1.002554297913072e-06</c:v>
                </c:pt>
                <c:pt idx="6665">
                  <c:v>1.002331168731274e-06</c:v>
                </c:pt>
                <c:pt idx="6666">
                  <c:v>1.002108123038248e-06</c:v>
                </c:pt>
                <c:pt idx="6667">
                  <c:v>1.001885159945815e-06</c:v>
                </c:pt>
                <c:pt idx="6668">
                  <c:v>1.001662279453974e-06</c:v>
                </c:pt>
                <c:pt idx="6669">
                  <c:v>1.001439481562727e-06</c:v>
                </c:pt>
                <c:pt idx="6670">
                  <c:v>1.001216766494117e-06</c:v>
                </c:pt>
                <c:pt idx="6671">
                  <c:v>1.000994133804056e-06</c:v>
                </c:pt>
                <c:pt idx="6672">
                  <c:v>1.000771583936633e-06</c:v>
                </c:pt>
                <c:pt idx="6673">
                  <c:v>1.000549116891847e-06</c:v>
                </c:pt>
                <c:pt idx="6674">
                  <c:v>1.00032673178152e-06</c:v>
                </c:pt>
                <c:pt idx="6675">
                  <c:v>1.000104429493831e-06</c:v>
                </c:pt>
                <c:pt idx="6676">
                  <c:v>9.998822084744674e-07</c:v>
                </c:pt>
                <c:pt idx="6677">
                  <c:v>9.996600709438752e-07</c:v>
                </c:pt>
                <c:pt idx="6678">
                  <c:v>9.994380160138761e-07</c:v>
                </c:pt>
                <c:pt idx="6679">
                  <c:v>9.992160423522023e-07</c:v>
                </c:pt>
                <c:pt idx="6680">
                  <c:v>9.989941512911216e-07</c:v>
                </c:pt>
                <c:pt idx="6681">
                  <c:v>9.987723430526785e-07</c:v>
                </c:pt>
                <c:pt idx="6682">
                  <c:v>9.985506169707392e-07</c:v>
                </c:pt>
                <c:pt idx="6683">
                  <c:v>9.9832897237917e-07</c:v>
                </c:pt>
                <c:pt idx="6684">
                  <c:v>9.981074095000153e-07</c:v>
                </c:pt>
                <c:pt idx="6685">
                  <c:v>9.978859292214537e-07</c:v>
                </c:pt>
                <c:pt idx="6686">
                  <c:v>9.976645308773513e-07</c:v>
                </c:pt>
                <c:pt idx="6687">
                  <c:v>9.974432146897527e-07</c:v>
                </c:pt>
                <c:pt idx="6688">
                  <c:v>9.972219799925242e-07</c:v>
                </c:pt>
                <c:pt idx="6689">
                  <c:v>9.970008272297548e-07</c:v>
                </c:pt>
                <c:pt idx="6690">
                  <c:v>9.967797566234893e-07</c:v>
                </c:pt>
                <c:pt idx="6691">
                  <c:v>9.965587672855492e-07</c:v>
                </c:pt>
                <c:pt idx="6692">
                  <c:v>9.963378596600236e-07</c:v>
                </c:pt>
                <c:pt idx="6693">
                  <c:v>9.961170339689573e-07</c:v>
                </c:pt>
                <c:pt idx="6694">
                  <c:v>9.958962897682611e-07</c:v>
                </c:pt>
                <c:pt idx="6695">
                  <c:v>9.956756272799794e-07</c:v>
                </c:pt>
                <c:pt idx="6696">
                  <c:v>9.954550460600231e-07</c:v>
                </c:pt>
                <c:pt idx="6697">
                  <c:v>9.952345467745261e-07</c:v>
                </c:pt>
                <c:pt idx="6698">
                  <c:v>9.950141287573544e-07</c:v>
                </c:pt>
                <c:pt idx="6699">
                  <c:v>9.947937917864635e-07</c:v>
                </c:pt>
                <c:pt idx="6700">
                  <c:v>9.945735365279873e-07</c:v>
                </c:pt>
                <c:pt idx="6701">
                  <c:v>9.943533629819257e-07</c:v>
                </c:pt>
                <c:pt idx="6702">
                  <c:v>9.941332700380556e-07</c:v>
                </c:pt>
                <c:pt idx="6703">
                  <c:v>9.939132585845556e-07</c:v>
                </c:pt>
                <c:pt idx="6704">
                  <c:v>9.936933290655148e-07</c:v>
                </c:pt>
                <c:pt idx="6705">
                  <c:v>9.934734798155986e-07</c:v>
                </c:pt>
                <c:pt idx="6706">
                  <c:v>9.932537119450302e-07</c:v>
                </c:pt>
                <c:pt idx="6707">
                  <c:v>9.930340255648318e-07</c:v>
                </c:pt>
                <c:pt idx="6708">
                  <c:v>9.928144193427357e-07</c:v>
                </c:pt>
                <c:pt idx="6709">
                  <c:v>9.925948950550989e-07</c:v>
                </c:pt>
                <c:pt idx="6710">
                  <c:v>9.923754513696537e-07</c:v>
                </c:pt>
                <c:pt idx="6711">
                  <c:v>9.921560885084446e-07</c:v>
                </c:pt>
                <c:pt idx="6712">
                  <c:v>9.919368064714718e-07</c:v>
                </c:pt>
                <c:pt idx="6713">
                  <c:v>9.917176057028243e-07</c:v>
                </c:pt>
                <c:pt idx="6714">
                  <c:v>9.914984850922792e-07</c:v>
                </c:pt>
                <c:pt idx="6715">
                  <c:v>9.912794459721042e-07</c:v>
                </c:pt>
                <c:pt idx="6716">
                  <c:v>9.910604870100315e-07</c:v>
                </c:pt>
                <c:pt idx="6717">
                  <c:v>9.90841608872195e-07</c:v>
                </c:pt>
                <c:pt idx="6718">
                  <c:v>9.906228111145055e-07</c:v>
                </c:pt>
                <c:pt idx="6719">
                  <c:v>9.904040941810521e-07</c:v>
                </c:pt>
                <c:pt idx="6720">
                  <c:v>9.901854582938796e-07</c:v>
                </c:pt>
                <c:pt idx="6721">
                  <c:v>9.899669018986756e-07</c:v>
                </c:pt>
                <c:pt idx="6722">
                  <c:v>9.897484265497525e-07</c:v>
                </c:pt>
                <c:pt idx="6723">
                  <c:v>9.895300318030209e-07</c:v>
                </c:pt>
                <c:pt idx="6724">
                  <c:v>9.893117174364363e-07</c:v>
                </c:pt>
                <c:pt idx="6725">
                  <c:v>9.890934827838649e-07</c:v>
                </c:pt>
                <c:pt idx="6726">
                  <c:v>9.888753289555297e-07</c:v>
                </c:pt>
                <c:pt idx="6727">
                  <c:v>9.886572550632522e-07</c:v>
                </c:pt>
                <c:pt idx="6728">
                  <c:v>9.884392615511217e-07</c:v>
                </c:pt>
                <c:pt idx="6729">
                  <c:v>9.882213481970936e-07</c:v>
                </c:pt>
                <c:pt idx="6730">
                  <c:v>9.880035147791233e-07</c:v>
                </c:pt>
                <c:pt idx="6731">
                  <c:v>9.877857615192553e-07</c:v>
                </c:pt>
                <c:pt idx="6732">
                  <c:v>9.875680886395344e-07</c:v>
                </c:pt>
                <c:pt idx="6733">
                  <c:v>9.873504956958712e-07</c:v>
                </c:pt>
                <c:pt idx="6734">
                  <c:v>9.871329826882658e-07</c:v>
                </c:pt>
                <c:pt idx="6735">
                  <c:v>9.869155498387627e-07</c:v>
                </c:pt>
                <c:pt idx="6736">
                  <c:v>9.86698196037139e-07</c:v>
                </c:pt>
                <c:pt idx="6737">
                  <c:v>9.864809226156623e-07</c:v>
                </c:pt>
                <c:pt idx="6738">
                  <c:v>9.862637291302434e-07</c:v>
                </c:pt>
                <c:pt idx="6739">
                  <c:v>9.860466153588376e-07</c:v>
                </c:pt>
                <c:pt idx="6740">
                  <c:v>9.858295810794004e-07</c:v>
                </c:pt>
                <c:pt idx="6741">
                  <c:v>9.85612626736021e-07</c:v>
                </c:pt>
                <c:pt idx="6742">
                  <c:v>9.853957513294986e-07</c:v>
                </c:pt>
                <c:pt idx="6743">
                  <c:v>9.851789566361902e-07</c:v>
                </c:pt>
                <c:pt idx="6744">
                  <c:v>9.849622403246272e-07</c:v>
                </c:pt>
                <c:pt idx="6745">
                  <c:v>9.847456041711666e-07</c:v>
                </c:pt>
                <c:pt idx="6746">
                  <c:v>9.845290477317192e-07</c:v>
                </c:pt>
                <c:pt idx="6747">
                  <c:v>9.843125703401512e-07</c:v>
                </c:pt>
                <c:pt idx="6748">
                  <c:v>9.840961726625963e-07</c:v>
                </c:pt>
                <c:pt idx="6749">
                  <c:v>9.838798540329208e-07</c:v>
                </c:pt>
                <c:pt idx="6750">
                  <c:v>9.836636146731692e-07</c:v>
                </c:pt>
                <c:pt idx="6751">
                  <c:v>9.834474550274308e-07</c:v>
                </c:pt>
                <c:pt idx="6752">
                  <c:v>9.832313739854825e-07</c:v>
                </c:pt>
                <c:pt idx="6753">
                  <c:v>9.830153726575475e-07</c:v>
                </c:pt>
                <c:pt idx="6754">
                  <c:v>9.827994501554471e-07</c:v>
                </c:pt>
                <c:pt idx="6755">
                  <c:v>9.825836067012261e-07</c:v>
                </c:pt>
                <c:pt idx="6756">
                  <c:v>9.823678425169291e-07</c:v>
                </c:pt>
                <c:pt idx="6757">
                  <c:v>9.821521573805114e-07</c:v>
                </c:pt>
                <c:pt idx="6758">
                  <c:v>9.819365515140177e-07</c:v>
                </c:pt>
                <c:pt idx="6759">
                  <c:v>9.817210242513141e-07</c:v>
                </c:pt>
                <c:pt idx="6760">
                  <c:v>9.815055751483115e-07</c:v>
                </c:pt>
                <c:pt idx="6761">
                  <c:v>9.812902062034112e-07</c:v>
                </c:pt>
                <c:pt idx="6762">
                  <c:v>9.810749154182119e-07</c:v>
                </c:pt>
                <c:pt idx="6763">
                  <c:v>9.808597036808919e-07</c:v>
                </c:pt>
                <c:pt idx="6764">
                  <c:v>9.806445703253175e-07</c:v>
                </c:pt>
                <c:pt idx="6765">
                  <c:v>9.804295156845555e-07</c:v>
                </c:pt>
                <c:pt idx="6766">
                  <c:v>9.802145395365613e-07</c:v>
                </c:pt>
                <c:pt idx="6767">
                  <c:v>9.799996422144019e-07</c:v>
                </c:pt>
                <c:pt idx="6768">
                  <c:v>9.797848243842111e-07</c:v>
                </c:pt>
                <c:pt idx="6769">
                  <c:v>9.795700840475874e-07</c:v>
                </c:pt>
                <c:pt idx="6770">
                  <c:v>9.793554229808876e-07</c:v>
                </c:pt>
                <c:pt idx="6771">
                  <c:v>9.791408391857104e-07</c:v>
                </c:pt>
                <c:pt idx="6772">
                  <c:v>9.789263348825017e-07</c:v>
                </c:pt>
                <c:pt idx="6773">
                  <c:v>9.787119082949047e-07</c:v>
                </c:pt>
                <c:pt idx="6774">
                  <c:v>9.784975605331425e-07</c:v>
                </c:pt>
                <c:pt idx="6775">
                  <c:v>9.782832909310812e-07</c:v>
                </c:pt>
                <c:pt idx="6776">
                  <c:v>9.780690999328101e-07</c:v>
                </c:pt>
                <c:pt idx="6777">
                  <c:v>9.778549864281061e-07</c:v>
                </c:pt>
                <c:pt idx="6778">
                  <c:v>9.776409515271922e-07</c:v>
                </c:pt>
                <c:pt idx="6779">
                  <c:v>9.774269945639347e-07</c:v>
                </c:pt>
                <c:pt idx="6780">
                  <c:v>9.772131159824227e-07</c:v>
                </c:pt>
                <c:pt idx="6781">
                  <c:v>9.769993151165224e-07</c:v>
                </c:pt>
                <c:pt idx="6782">
                  <c:v>9.767855921882784e-07</c:v>
                </c:pt>
                <c:pt idx="6783">
                  <c:v>9.765719479748469e-07</c:v>
                </c:pt>
                <c:pt idx="6784">
                  <c:v>9.763583809219156e-07</c:v>
                </c:pt>
                <c:pt idx="6785">
                  <c:v>9.761448922507299e-07</c:v>
                </c:pt>
                <c:pt idx="6786">
                  <c:v>9.759314810731112e-07</c:v>
                </c:pt>
                <c:pt idx="6787">
                  <c:v>9.757181478331489e-07</c:v>
                </c:pt>
                <c:pt idx="6788">
                  <c:v>9.755048925308429e-07</c:v>
                </c:pt>
                <c:pt idx="6789">
                  <c:v>9.752917149441487e-07</c:v>
                </c:pt>
                <c:pt idx="6790">
                  <c:v>9.750786150730661e-07</c:v>
                </c:pt>
                <c:pt idx="6791">
                  <c:v>9.748655924735061e-07</c:v>
                </c:pt>
                <c:pt idx="6792">
                  <c:v>9.746526482556916e-07</c:v>
                </c:pt>
                <c:pt idx="6793">
                  <c:v>9.744397808653105e-07</c:v>
                </c:pt>
                <c:pt idx="6794">
                  <c:v>9.742269916346302e-07</c:v>
                </c:pt>
                <c:pt idx="6795">
                  <c:v>9.740142792313833e-07</c:v>
                </c:pt>
                <c:pt idx="6796">
                  <c:v>9.738016449878373e-07</c:v>
                </c:pt>
                <c:pt idx="6797">
                  <c:v>9.735890880158138e-07</c:v>
                </c:pt>
                <c:pt idx="6798">
                  <c:v>9.733766078712236e-07</c:v>
                </c:pt>
                <c:pt idx="6799">
                  <c:v>9.731642053312228e-07</c:v>
                </c:pt>
                <c:pt idx="6800">
                  <c:v>9.729518803958115e-07</c:v>
                </c:pt>
                <c:pt idx="6801">
                  <c:v>9.727396327319227e-07</c:v>
                </c:pt>
                <c:pt idx="6802">
                  <c:v>9.725274618954671e-07</c:v>
                </c:pt>
                <c:pt idx="6803">
                  <c:v>9.723153683305341e-07</c:v>
                </c:pt>
                <c:pt idx="6804">
                  <c:v>9.721033520371236e-07</c:v>
                </c:pt>
                <c:pt idx="6805">
                  <c:v>9.718914125711464e-07</c:v>
                </c:pt>
                <c:pt idx="6806">
                  <c:v>9.716795505987363e-07</c:v>
                </c:pt>
                <c:pt idx="6807">
                  <c:v>9.714677658978488e-07</c:v>
                </c:pt>
                <c:pt idx="6808">
                  <c:v>9.712560575803053e-07</c:v>
                </c:pt>
                <c:pt idx="6809">
                  <c:v>9.710444265342844e-07</c:v>
                </c:pt>
                <c:pt idx="6810">
                  <c:v>9.708328725377413e-07</c:v>
                </c:pt>
                <c:pt idx="6811">
                  <c:v>9.706213947024978e-07</c:v>
                </c:pt>
                <c:pt idx="6812">
                  <c:v>9.704099946938882e-07</c:v>
                </c:pt>
                <c:pt idx="6813">
                  <c:v>9.701986707355559e-07</c:v>
                </c:pt>
                <c:pt idx="6814">
                  <c:v>9.699874236046568e-07</c:v>
                </c:pt>
                <c:pt idx="6815">
                  <c:v>9.697762537452803e-07</c:v>
                </c:pt>
                <c:pt idx="6816">
                  <c:v>9.695651600472033e-07</c:v>
                </c:pt>
                <c:pt idx="6817">
                  <c:v>9.693541429545149e-07</c:v>
                </c:pt>
                <c:pt idx="6818">
                  <c:v>9.691432026892599e-07</c:v>
                </c:pt>
                <c:pt idx="6819">
                  <c:v>9.68932338807349e-07</c:v>
                </c:pt>
                <c:pt idx="6820">
                  <c:v>9.687215519749159e-07</c:v>
                </c:pt>
                <c:pt idx="6821">
                  <c:v>9.685108408596932e-07</c:v>
                </c:pt>
                <c:pt idx="6822">
                  <c:v>9.683002072380376e-07</c:v>
                </c:pt>
                <c:pt idx="6823">
                  <c:v>9.68089648889503e-07</c:v>
                </c:pt>
                <c:pt idx="6824">
                  <c:v>9.678791671463571e-07</c:v>
                </c:pt>
                <c:pt idx="6825">
                  <c:v>9.676687614534885e-07</c:v>
                </c:pt>
                <c:pt idx="6826">
                  <c:v>9.674584333652092e-07</c:v>
                </c:pt>
                <c:pt idx="6827">
                  <c:v>9.672481803280064e-07</c:v>
                </c:pt>
                <c:pt idx="6828">
                  <c:v>9.670380038961923e-07</c:v>
                </c:pt>
                <c:pt idx="6829">
                  <c:v>9.668279038477223e-07</c:v>
                </c:pt>
                <c:pt idx="6830">
                  <c:v>9.666178795164626e-07</c:v>
                </c:pt>
                <c:pt idx="6831">
                  <c:v>9.664079313465024e-07</c:v>
                </c:pt>
                <c:pt idx="6832">
                  <c:v>9.661980595598862e-07</c:v>
                </c:pt>
                <c:pt idx="6833">
                  <c:v>9.659882630463912e-07</c:v>
                </c:pt>
                <c:pt idx="6834">
                  <c:v>9.65778543582374e-07</c:v>
                </c:pt>
                <c:pt idx="6835">
                  <c:v>9.655688993914779e-07</c:v>
                </c:pt>
                <c:pt idx="6836">
                  <c:v>9.653593313618813e-07</c:v>
                </c:pt>
                <c:pt idx="6837">
                  <c:v>9.651498389384727e-07</c:v>
                </c:pt>
                <c:pt idx="6838">
                  <c:v>9.649404223432967e-07</c:v>
                </c:pt>
                <c:pt idx="6839">
                  <c:v>9.647310814653309e-07</c:v>
                </c:pt>
                <c:pt idx="6840">
                  <c:v>9.645218165266201e-07</c:v>
                </c:pt>
                <c:pt idx="6841">
                  <c:v>9.643126273051195e-07</c:v>
                </c:pt>
                <c:pt idx="6842">
                  <c:v>9.641035142449184e-07</c:v>
                </c:pt>
                <c:pt idx="6843">
                  <c:v>9.638944760137491e-07</c:v>
                </c:pt>
                <c:pt idx="6844">
                  <c:v>9.636855139438794e-07</c:v>
                </c:pt>
                <c:pt idx="6845">
                  <c:v>9.634766267030415e-07</c:v>
                </c:pt>
                <c:pt idx="6846">
                  <c:v>9.632678151794138e-07</c:v>
                </c:pt>
                <c:pt idx="6847">
                  <c:v>9.630590797060634e-07</c:v>
                </c:pt>
                <c:pt idx="6848">
                  <c:v>9.628504196168564e-07</c:v>
                </c:pt>
                <c:pt idx="6849">
                  <c:v>9.626418343566812e-07</c:v>
                </c:pt>
                <c:pt idx="6850">
                  <c:v>9.624333248137162e-07</c:v>
                </c:pt>
                <c:pt idx="6851">
                  <c:v>9.622248909879616e-07</c:v>
                </c:pt>
                <c:pt idx="6852">
                  <c:v>9.620165315471496e-07</c:v>
                </c:pt>
                <c:pt idx="6853">
                  <c:v>9.618082476015033e-07</c:v>
                </c:pt>
                <c:pt idx="6854">
                  <c:v>9.616000389289781e-07</c:v>
                </c:pt>
                <c:pt idx="6855">
                  <c:v>9.613919061957077e-07</c:v>
                </c:pt>
                <c:pt idx="6856">
                  <c:v>9.6118384784738e-07</c:v>
                </c:pt>
                <c:pt idx="6857">
                  <c:v>9.609758647721733e-07</c:v>
                </c:pt>
                <c:pt idx="6858">
                  <c:v>9.607679573031547e-07</c:v>
                </c:pt>
                <c:pt idx="6859">
                  <c:v>9.605601236639671e-07</c:v>
                </c:pt>
                <c:pt idx="6860">
                  <c:v>9.603523659640345e-07</c:v>
                </c:pt>
                <c:pt idx="6861">
                  <c:v>9.601446826490445e-07</c:v>
                </c:pt>
                <c:pt idx="6862">
                  <c:v>9.599370750512648e-07</c:v>
                </c:pt>
                <c:pt idx="6863">
                  <c:v>9.597295416163831e-07</c:v>
                </c:pt>
                <c:pt idx="6864">
                  <c:v>9.595220834546225e-07</c:v>
                </c:pt>
                <c:pt idx="6865">
                  <c:v>9.5931469945576e-07</c:v>
                </c:pt>
                <c:pt idx="6866">
                  <c:v>9.591073907300185e-07</c:v>
                </c:pt>
                <c:pt idx="6867">
                  <c:v>9.58900156500242e-07</c:v>
                </c:pt>
                <c:pt idx="6868">
                  <c:v>9.58692996988475e-07</c:v>
                </c:pt>
                <c:pt idx="6869">
                  <c:v>9.584859118616507e-07</c:v>
                </c:pt>
                <c:pt idx="6870">
                  <c:v>9.582789020079474e-07</c:v>
                </c:pt>
                <c:pt idx="6871">
                  <c:v>9.580719667612314e-07</c:v>
                </c:pt>
                <c:pt idx="6872">
                  <c:v>9.57865104789235e-07</c:v>
                </c:pt>
                <c:pt idx="6873">
                  <c:v>9.576583187564935e-07</c:v>
                </c:pt>
                <c:pt idx="6874">
                  <c:v>9.574516064425609e-07</c:v>
                </c:pt>
                <c:pt idx="6875">
                  <c:v>9.572449682915263e-07</c:v>
                </c:pt>
                <c:pt idx="6876">
                  <c:v>9.570384056356573e-07</c:v>
                </c:pt>
                <c:pt idx="6877">
                  <c:v>9.568319159214411e-07</c:v>
                </c:pt>
                <c:pt idx="6878">
                  <c:v>9.566255015913683e-07</c:v>
                </c:pt>
                <c:pt idx="6879">
                  <c:v>9.564191607580597e-07</c:v>
                </c:pt>
                <c:pt idx="6880">
                  <c:v>9.562128947537829e-07</c:v>
                </c:pt>
                <c:pt idx="6881">
                  <c:v>9.560067029124042e-07</c:v>
                </c:pt>
                <c:pt idx="6882">
                  <c:v>9.558005845677897e-07</c:v>
                </c:pt>
                <c:pt idx="6883">
                  <c:v>9.555945410522071e-07</c:v>
                </c:pt>
                <c:pt idx="6884">
                  <c:v>9.553885719215671e-07</c:v>
                </c:pt>
                <c:pt idx="6885">
                  <c:v>9.551826760656468e-07</c:v>
                </c:pt>
                <c:pt idx="6886">
                  <c:v>9.549768540395576e-07</c:v>
                </c:pt>
                <c:pt idx="6887">
                  <c:v>9.547711062873887e-07</c:v>
                </c:pt>
                <c:pt idx="6888">
                  <c:v>9.545654329201625e-07</c:v>
                </c:pt>
                <c:pt idx="6889">
                  <c:v>9.543598330497005e-07</c:v>
                </c:pt>
                <c:pt idx="6890">
                  <c:v>9.54154307120092e-07</c:v>
                </c:pt>
                <c:pt idx="6891">
                  <c:v>9.539488544652031e-07</c:v>
                </c:pt>
                <c:pt idx="6892">
                  <c:v>9.537434764173014e-07</c:v>
                </c:pt>
                <c:pt idx="6893">
                  <c:v>9.53538171866164e-07</c:v>
                </c:pt>
                <c:pt idx="6894">
                  <c:v>9.533329409228131e-07</c:v>
                </c:pt>
                <c:pt idx="6895">
                  <c:v>9.531277838092933e-07</c:v>
                </c:pt>
                <c:pt idx="6896">
                  <c:v>9.529227004145824e-07</c:v>
                </c:pt>
                <c:pt idx="6897">
                  <c:v>9.527176898505019e-07</c:v>
                </c:pt>
                <c:pt idx="6898">
                  <c:v>9.525127534493194e-07</c:v>
                </c:pt>
                <c:pt idx="6899">
                  <c:v>9.523078909889904e-07</c:v>
                </c:pt>
                <c:pt idx="6900">
                  <c:v>9.521031013592918e-07</c:v>
                </c:pt>
                <c:pt idx="6901">
                  <c:v>9.51898385448402e-07</c:v>
                </c:pt>
                <c:pt idx="6902">
                  <c:v>9.516937427012095e-07</c:v>
                </c:pt>
                <c:pt idx="6903">
                  <c:v>9.514891737838482e-07</c:v>
                </c:pt>
                <c:pt idx="6904">
                  <c:v>9.512846781412065e-07</c:v>
                </c:pt>
                <c:pt idx="6905">
                  <c:v>9.510802553291953e-07</c:v>
                </c:pt>
                <c:pt idx="6906">
                  <c:v>9.508759057919036e-07</c:v>
                </c:pt>
                <c:pt idx="6907">
                  <c:v>9.506716301954654e-07</c:v>
                </c:pt>
                <c:pt idx="6908">
                  <c:v>9.504674274296576e-07</c:v>
                </c:pt>
                <c:pt idx="6909">
                  <c:v>9.502632977165248e-07</c:v>
                </c:pt>
                <c:pt idx="6910">
                  <c:v>9.500592409450448e-07</c:v>
                </c:pt>
                <c:pt idx="6911">
                  <c:v>9.498552580033959e-07</c:v>
                </c:pt>
                <c:pt idx="6912">
                  <c:v>9.49651347004199e-07</c:v>
                </c:pt>
                <c:pt idx="6913">
                  <c:v>9.494475095017663e-07</c:v>
                </c:pt>
                <c:pt idx="6914">
                  <c:v>9.49243744829964e-07</c:v>
                </c:pt>
                <c:pt idx="6915">
                  <c:v>9.490400536549259e-07</c:v>
                </c:pt>
                <c:pt idx="6916">
                  <c:v>9.488364350884737e-07</c:v>
                </c:pt>
                <c:pt idx="6917">
                  <c:v>9.486328897967411e-07</c:v>
                </c:pt>
                <c:pt idx="6918">
                  <c:v>9.48429415892349e-07</c:v>
                </c:pt>
                <c:pt idx="6919">
                  <c:v>9.482260160398326e-07</c:v>
                </c:pt>
                <c:pt idx="6920">
                  <c:v>9.48022688795902e-07</c:v>
                </c:pt>
                <c:pt idx="6921">
                  <c:v>9.478194346046465e-07</c:v>
                </c:pt>
                <c:pt idx="6922">
                  <c:v>9.476162523558429e-07</c:v>
                </c:pt>
                <c:pt idx="6923">
                  <c:v>9.474131429376698e-07</c:v>
                </c:pt>
                <c:pt idx="6924">
                  <c:v>9.472101059060378e-07</c:v>
                </c:pt>
                <c:pt idx="6925">
                  <c:v>9.470071419270809e-07</c:v>
                </c:pt>
                <c:pt idx="6926">
                  <c:v>9.468042506677321e-07</c:v>
                </c:pt>
                <c:pt idx="6927">
                  <c:v>9.466014314618576e-07</c:v>
                </c:pt>
                <c:pt idx="6928">
                  <c:v>9.463986844204797e-07</c:v>
                </c:pt>
                <c:pt idx="6929">
                  <c:v>9.461960099876876e-07</c:v>
                </c:pt>
                <c:pt idx="6930">
                  <c:v>9.459934086075705e-07</c:v>
                </c:pt>
                <c:pt idx="6931">
                  <c:v>9.457908791699055e-07</c:v>
                </c:pt>
                <c:pt idx="6932">
                  <c:v>9.455884221187816e-07</c:v>
                </c:pt>
                <c:pt idx="6933">
                  <c:v>9.45386037121132e-07</c:v>
                </c:pt>
                <c:pt idx="6934">
                  <c:v>9.451837241769567e-07</c:v>
                </c:pt>
                <c:pt idx="6935">
                  <c:v>9.449814840634119e-07</c:v>
                </c:pt>
                <c:pt idx="6936">
                  <c:v>9.44779315892319e-07</c:v>
                </c:pt>
                <c:pt idx="6937">
                  <c:v>9.445772196636781e-07</c:v>
                </c:pt>
                <c:pt idx="6938">
                  <c:v>9.443751960436231e-07</c:v>
                </c:pt>
                <c:pt idx="6939">
                  <c:v>9.441732436998862e-07</c:v>
                </c:pt>
                <c:pt idx="6940">
                  <c:v>9.439713634096236e-07</c:v>
                </c:pt>
                <c:pt idx="6941">
                  <c:v>9.437695560610138e-07</c:v>
                </c:pt>
                <c:pt idx="6942">
                  <c:v>9.435678199887221e-07</c:v>
                </c:pt>
                <c:pt idx="6943">
                  <c:v>9.433661558588824e-07</c:v>
                </c:pt>
                <c:pt idx="6944">
                  <c:v>9.431645634494501e-07</c:v>
                </c:pt>
                <c:pt idx="6945">
                  <c:v>9.429630429824698e-07</c:v>
                </c:pt>
                <c:pt idx="6946">
                  <c:v>9.427615944579415e-07</c:v>
                </c:pt>
                <c:pt idx="6947">
                  <c:v>9.425602179868875e-07</c:v>
                </c:pt>
                <c:pt idx="6948">
                  <c:v>9.423589135693078e-07</c:v>
                </c:pt>
                <c:pt idx="6949">
                  <c:v>9.421576795398678e-07</c:v>
                </c:pt>
                <c:pt idx="6950">
                  <c:v>9.419565183410583e-07</c:v>
                </c:pt>
                <c:pt idx="6951">
                  <c:v>9.417554281965224e-07</c:v>
                </c:pt>
                <c:pt idx="6952">
                  <c:v>9.415544099944384e-07</c:v>
                </c:pt>
                <c:pt idx="6953">
                  <c:v>9.413534630686726e-07</c:v>
                </c:pt>
                <c:pt idx="6954">
                  <c:v>9.411525877522919e-07</c:v>
                </c:pt>
                <c:pt idx="6955">
                  <c:v>9.409517838232517e-07</c:v>
                </c:pt>
                <c:pt idx="6956">
                  <c:v>9.407510518366635e-07</c:v>
                </c:pt>
                <c:pt idx="6957">
                  <c:v>9.405503906823043e-07</c:v>
                </c:pt>
                <c:pt idx="6958">
                  <c:v>9.403498012483524e-07</c:v>
                </c:pt>
                <c:pt idx="6959">
                  <c:v>9.401492830907188e-07</c:v>
                </c:pt>
                <c:pt idx="6960">
                  <c:v>9.399488364314479e-07</c:v>
                </c:pt>
                <c:pt idx="6961">
                  <c:v>9.397484604933837e-07</c:v>
                </c:pt>
                <c:pt idx="6962">
                  <c:v>9.395481566087938e-07</c:v>
                </c:pt>
                <c:pt idx="6963">
                  <c:v>9.393479233343882e-07</c:v>
                </c:pt>
                <c:pt idx="6964">
                  <c:v>9.391477611142562e-07</c:v>
                </c:pt>
                <c:pt idx="6965">
                  <c:v>9.389476703924871e-07</c:v>
                </c:pt>
                <c:pt idx="6966">
                  <c:v>9.387476507249914e-07</c:v>
                </c:pt>
                <c:pt idx="6967">
                  <c:v>9.385477022227917e-07</c:v>
                </c:pt>
                <c:pt idx="6968">
                  <c:v>9.38347824219754e-07</c:v>
                </c:pt>
                <c:pt idx="6969">
                  <c:v>9.381480174930346e-07</c:v>
                </c:pt>
                <c:pt idx="6970">
                  <c:v>9.379482818205886e-07</c:v>
                </c:pt>
                <c:pt idx="6971">
                  <c:v>9.377486169803717e-07</c:v>
                </c:pt>
                <c:pt idx="6972">
                  <c:v>9.375490229723837e-07</c:v>
                </c:pt>
                <c:pt idx="6973">
                  <c:v>9.37349500240714e-07</c:v>
                </c:pt>
                <c:pt idx="6974">
                  <c:v>9.371500482302508e-07</c:v>
                </c:pt>
                <c:pt idx="6975">
                  <c:v>9.369506669409944e-07</c:v>
                </c:pt>
                <c:pt idx="6976">
                  <c:v>9.367513562619223e-07</c:v>
                </c:pt>
                <c:pt idx="6977">
                  <c:v>9.365521166371238e-07</c:v>
                </c:pt>
                <c:pt idx="6978">
                  <c:v>9.363529467343312e-07</c:v>
                </c:pt>
                <c:pt idx="6979">
                  <c:v>9.361538485519461e-07</c:v>
                </c:pt>
                <c:pt idx="6980">
                  <c:v>9.359548199805445e-07</c:v>
                </c:pt>
                <c:pt idx="6981">
                  <c:v>9.357558621303497e-07</c:v>
                </c:pt>
                <c:pt idx="6982">
                  <c:v>9.355569757785176e-07</c:v>
                </c:pt>
                <c:pt idx="6983">
                  <c:v>9.353581593707361e-07</c:v>
                </c:pt>
                <c:pt idx="6984">
                  <c:v>9.351594135731389e-07</c:v>
                </c:pt>
                <c:pt idx="6985">
                  <c:v>9.349607381636815e-07</c:v>
                </c:pt>
                <c:pt idx="6986">
                  <c:v>9.347621330313416e-07</c:v>
                </c:pt>
                <c:pt idx="6987">
                  <c:v>9.345635979540745e-07</c:v>
                </c:pt>
                <c:pt idx="6988">
                  <c:v>9.34365133931081e-07</c:v>
                </c:pt>
                <c:pt idx="6989">
                  <c:v>9.341667396300934e-07</c:v>
                </c:pt>
                <c:pt idx="6990">
                  <c:v>9.33968415495201e-07</c:v>
                </c:pt>
                <c:pt idx="6991">
                  <c:v>9.337701621925376e-07</c:v>
                </c:pt>
                <c:pt idx="6992">
                  <c:v>9.335719785008578e-07</c:v>
                </c:pt>
                <c:pt idx="6993">
                  <c:v>9.333738648642509e-07</c:v>
                </c:pt>
                <c:pt idx="6994">
                  <c:v>9.331758218378283e-07</c:v>
                </c:pt>
                <c:pt idx="6995">
                  <c:v>9.329778489775009e-07</c:v>
                </c:pt>
                <c:pt idx="6996">
                  <c:v>9.327799458391794e-07</c:v>
                </c:pt>
                <c:pt idx="6997">
                  <c:v>9.325821130889977e-07</c:v>
                </c:pt>
                <c:pt idx="6998">
                  <c:v>9.323843495057105e-07</c:v>
                </c:pt>
                <c:pt idx="6999">
                  <c:v>9.321866564215853e-07</c:v>
                </c:pt>
                <c:pt idx="7000">
                  <c:v>9.319890332815106e-07</c:v>
                </c:pt>
                <c:pt idx="7001">
                  <c:v>9.317914800854865e-07</c:v>
                </c:pt>
                <c:pt idx="7002">
                  <c:v>9.315939963894238e-07</c:v>
                </c:pt>
                <c:pt idx="7003">
                  <c:v>9.313965826374115e-07</c:v>
                </c:pt>
                <c:pt idx="7004">
                  <c:v>9.311992387184276e-07</c:v>
                </c:pt>
                <c:pt idx="7005">
                  <c:v>9.310019644104273e-07</c:v>
                </c:pt>
                <c:pt idx="7006">
                  <c:v>9.308047602685221e-07</c:v>
                </c:pt>
                <c:pt idx="7007">
                  <c:v>9.306076254045337e-07</c:v>
                </c:pt>
                <c:pt idx="7008">
                  <c:v>9.304105602625512e-07</c:v>
                </c:pt>
                <c:pt idx="7009">
                  <c:v>9.302135643984855e-07</c:v>
                </c:pt>
                <c:pt idx="7010">
                  <c:v>9.300166385894926e-07</c:v>
                </c:pt>
                <c:pt idx="7011">
                  <c:v>9.298197819473941e-07</c:v>
                </c:pt>
                <c:pt idx="7012">
                  <c:v>9.296229952493462e-07</c:v>
                </c:pt>
                <c:pt idx="7013">
                  <c:v>9.294262771630812e-07</c:v>
                </c:pt>
                <c:pt idx="7014">
                  <c:v>9.292296287988222e-07</c:v>
                </c:pt>
                <c:pt idx="7015">
                  <c:v>9.290330507116806e-07</c:v>
                </c:pt>
                <c:pt idx="7016">
                  <c:v>9.288365413473443e-07</c:v>
                </c:pt>
                <c:pt idx="7017">
                  <c:v>9.286401017050139e-07</c:v>
                </c:pt>
                <c:pt idx="7018">
                  <c:v>9.28443730896511e-07</c:v>
                </c:pt>
                <c:pt idx="7019">
                  <c:v>9.282474291438803e-07</c:v>
                </c:pt>
                <c:pt idx="7020">
                  <c:v>9.280511968912109e-07</c:v>
                </c:pt>
                <c:pt idx="7021">
                  <c:v>9.278550335833913e-07</c:v>
                </c:pt>
                <c:pt idx="7022">
                  <c:v>9.276589394424661e-07</c:v>
                </c:pt>
                <c:pt idx="7023">
                  <c:v>9.274629150235469e-07</c:v>
                </c:pt>
                <c:pt idx="7024">
                  <c:v>9.272669587723215e-07</c:v>
                </c:pt>
                <c:pt idx="7025">
                  <c:v>9.270710729092357e-07</c:v>
                </c:pt>
                <c:pt idx="7026">
                  <c:v>9.268752548807768e-07</c:v>
                </c:pt>
                <c:pt idx="7027">
                  <c:v>9.266795062412569e-07</c:v>
                </c:pt>
                <c:pt idx="7028">
                  <c:v>9.264838266576092e-07</c:v>
                </c:pt>
                <c:pt idx="7029">
                  <c:v>9.262882156857444e-07</c:v>
                </c:pt>
                <c:pt idx="7030">
                  <c:v>9.260926735477071e-07</c:v>
                </c:pt>
                <c:pt idx="7031">
                  <c:v>9.258972004655419e-07</c:v>
                </c:pt>
                <c:pt idx="7032">
                  <c:v>9.257017965502712e-07</c:v>
                </c:pt>
                <c:pt idx="7033">
                  <c:v>9.255064611357611e-07</c:v>
                </c:pt>
                <c:pt idx="7034">
                  <c:v>9.253111941109893e-07</c:v>
                </c:pt>
                <c:pt idx="7035">
                  <c:v>9.251159961420896e-07</c:v>
                </c:pt>
                <c:pt idx="7036">
                  <c:v>9.249208670070175e-07</c:v>
                </c:pt>
                <c:pt idx="7037">
                  <c:v>9.247258057065721e-07</c:v>
                </c:pt>
                <c:pt idx="7038">
                  <c:v>9.245308135730212e-07</c:v>
                </c:pt>
                <c:pt idx="7039">
                  <c:v>9.243358900512533e-07</c:v>
                </c:pt>
                <c:pt idx="7040">
                  <c:v>9.241410353633128e-07</c:v>
                </c:pt>
                <c:pt idx="7041">
                  <c:v>9.239462488430661e-07</c:v>
                </c:pt>
                <c:pt idx="7042">
                  <c:v>9.237515309346023e-07</c:v>
                </c:pt>
                <c:pt idx="7043">
                  <c:v>9.235568815268991e-07</c:v>
                </c:pt>
                <c:pt idx="7044">
                  <c:v>9.233622997317781e-07</c:v>
                </c:pt>
                <c:pt idx="7045">
                  <c:v>9.231677872145738e-07</c:v>
                </c:pt>
                <c:pt idx="7046">
                  <c:v>9.229733426430187e-07</c:v>
                </c:pt>
                <c:pt idx="7047">
                  <c:v>9.227789666832464e-07</c:v>
                </c:pt>
                <c:pt idx="7048">
                  <c:v>9.22584658558101e-07</c:v>
                </c:pt>
                <c:pt idx="7049">
                  <c:v>9.223904193778054e-07</c:v>
                </c:pt>
                <c:pt idx="7050">
                  <c:v>9.221962479211143e-07</c:v>
                </c:pt>
                <c:pt idx="7051">
                  <c:v>9.220021446321169e-07</c:v>
                </c:pt>
                <c:pt idx="7052">
                  <c:v>9.218081095108133e-07</c:v>
                </c:pt>
                <c:pt idx="7053">
                  <c:v>9.216141422241364e-07</c:v>
                </c:pt>
                <c:pt idx="7054">
                  <c:v>9.214202429941309e-07</c:v>
                </c:pt>
                <c:pt idx="7055">
                  <c:v>9.212264123759084e-07</c:v>
                </c:pt>
                <c:pt idx="7056">
                  <c:v>9.21032649703335e-07</c:v>
                </c:pt>
                <c:pt idx="7057">
                  <c:v>9.208389547543661e-07</c:v>
                </c:pt>
                <c:pt idx="7058">
                  <c:v>9.206453278620685e-07</c:v>
                </c:pt>
                <c:pt idx="7059">
                  <c:v>9.204517685823532e-07</c:v>
                </c:pt>
                <c:pt idx="7060">
                  <c:v>9.202582774703316e-07</c:v>
                </c:pt>
                <c:pt idx="7061">
                  <c:v>9.200648543039591e-07</c:v>
                </c:pt>
                <c:pt idx="7062">
                  <c:v>9.198714979730127e-07</c:v>
                </c:pt>
                <c:pt idx="7063">
                  <c:v>9.196782103648715e-07</c:v>
                </c:pt>
                <c:pt idx="7064">
                  <c:v>9.194849905913571e-07</c:v>
                </c:pt>
                <c:pt idx="7065">
                  <c:v>9.192918383194026e-07</c:v>
                </c:pt>
                <c:pt idx="7066">
                  <c:v>9.190987535490081e-07</c:v>
                </c:pt>
                <c:pt idx="7067">
                  <c:v>9.189057360581288e-07</c:v>
                </c:pt>
                <c:pt idx="7068">
                  <c:v>9.187127868459655e-07</c:v>
                </c:pt>
                <c:pt idx="7069">
                  <c:v>9.185199050243398e-07</c:v>
                </c:pt>
                <c:pt idx="7070">
                  <c:v>9.183270909263186e-07</c:v>
                </c:pt>
                <c:pt idx="7071">
                  <c:v>9.181343438857681e-07</c:v>
                </c:pt>
                <c:pt idx="7072">
                  <c:v>9.179416641247329e-07</c:v>
                </c:pt>
                <c:pt idx="7073">
                  <c:v>9.177490524203691e-07</c:v>
                </c:pt>
                <c:pt idx="7074">
                  <c:v>9.175565074404091e-07</c:v>
                </c:pt>
                <c:pt idx="7075">
                  <c:v>9.173640306281428e-07</c:v>
                </c:pt>
                <c:pt idx="7076">
                  <c:v>9.171716206513025e-07</c:v>
                </c:pt>
                <c:pt idx="7077">
                  <c:v>9.169792783980668e-07</c:v>
                </c:pt>
                <c:pt idx="7078">
                  <c:v>9.167870037574133e-07</c:v>
                </c:pt>
                <c:pt idx="7079">
                  <c:v>9.165947953970743e-07</c:v>
                </c:pt>
                <c:pt idx="7080">
                  <c:v>9.164026543162507e-07</c:v>
                </c:pt>
                <c:pt idx="7081">
                  <c:v>9.162105811810761e-07</c:v>
                </c:pt>
                <c:pt idx="7082">
                  <c:v>9.160185742151938e-07</c:v>
                </c:pt>
                <c:pt idx="7083">
                  <c:v>9.158266350839384e-07</c:v>
                </c:pt>
                <c:pt idx="7084">
                  <c:v>9.156347622329974e-07</c:v>
                </c:pt>
                <c:pt idx="7085">
                  <c:v>9.154429577717949e-07</c:v>
                </c:pt>
                <c:pt idx="7086">
                  <c:v>9.152512194798845e-07</c:v>
                </c:pt>
                <c:pt idx="7087">
                  <c:v>9.150595476903334e-07</c:v>
                </c:pt>
                <c:pt idx="7088">
                  <c:v>9.148679435133644e-07</c:v>
                </c:pt>
                <c:pt idx="7089">
                  <c:v>9.146764066159108e-07</c:v>
                </c:pt>
                <c:pt idx="7090">
                  <c:v>9.144849352216156e-07</c:v>
                </c:pt>
                <c:pt idx="7091">
                  <c:v>9.142935317729695e-07</c:v>
                </c:pt>
                <c:pt idx="7092">
                  <c:v>9.141021946046379e-07</c:v>
                </c:pt>
                <c:pt idx="7093">
                  <c:v>9.13910924826844e-07</c:v>
                </c:pt>
                <c:pt idx="7094">
                  <c:v>9.137197216624315e-07</c:v>
                </c:pt>
                <c:pt idx="7095">
                  <c:v>9.135285851114006e-07</c:v>
                </c:pt>
                <c:pt idx="7096">
                  <c:v>9.133375147296618e-07</c:v>
                </c:pt>
                <c:pt idx="7097">
                  <c:v>9.131465115164161e-07</c:v>
                </c:pt>
                <c:pt idx="7098">
                  <c:v>9.129555750275742e-07</c:v>
                </c:pt>
                <c:pt idx="7099">
                  <c:v>9.127647049300691e-07</c:v>
                </c:pt>
                <c:pt idx="7100">
                  <c:v>9.125739014459455e-07</c:v>
                </c:pt>
                <c:pt idx="7101">
                  <c:v>9.123831643531588e-07</c:v>
                </c:pt>
                <c:pt idx="7102">
                  <c:v>9.121924935406867e-07</c:v>
                </c:pt>
                <c:pt idx="7103">
                  <c:v>9.120018894526183e-07</c:v>
                </c:pt>
                <c:pt idx="7104">
                  <c:v>9.118113519779314e-07</c:v>
                </c:pt>
                <c:pt idx="7105">
                  <c:v>9.116208808945814e-07</c:v>
                </c:pt>
                <c:pt idx="7106">
                  <c:v>9.114304756474567e-07</c:v>
                </c:pt>
                <c:pt idx="7107">
                  <c:v>9.112401373467804e-07</c:v>
                </c:pt>
                <c:pt idx="7108">
                  <c:v>9.110498647713072e-07</c:v>
                </c:pt>
                <c:pt idx="7109">
                  <c:v>9.108596590312601e-07</c:v>
                </c:pt>
                <c:pt idx="7110">
                  <c:v>9.106695192384606e-07</c:v>
                </c:pt>
                <c:pt idx="7111">
                  <c:v>9.104794457259757e-07</c:v>
                </c:pt>
                <c:pt idx="7112">
                  <c:v>9.102894384938054e-07</c:v>
                </c:pt>
                <c:pt idx="7113">
                  <c:v>9.100994967647935e-07</c:v>
                </c:pt>
                <c:pt idx="7114">
                  <c:v>9.099096214271185e-07</c:v>
                </c:pt>
                <c:pt idx="7115">
                  <c:v>9.097198125918027e-07</c:v>
                </c:pt>
                <c:pt idx="7116">
                  <c:v>9.095300693706676e-07</c:v>
                </c:pt>
                <c:pt idx="7117">
                  <c:v>9.093403918747356e-07</c:v>
                </c:pt>
                <c:pt idx="7118">
                  <c:v>9.091507812142297e-07</c:v>
                </c:pt>
                <c:pt idx="7119">
                  <c:v>9.089612360568822e-07</c:v>
                </c:pt>
                <c:pt idx="7120">
                  <c:v>9.087717565137154e-07</c:v>
                </c:pt>
                <c:pt idx="7121">
                  <c:v>9.085823428067741e-07</c:v>
                </c:pt>
                <c:pt idx="7122">
                  <c:v>9.083929959352588e-07</c:v>
                </c:pt>
                <c:pt idx="7123">
                  <c:v>9.082037139007682e-07</c:v>
                </c:pt>
                <c:pt idx="7124">
                  <c:v>9.080144977025029e-07</c:v>
                </c:pt>
                <c:pt idx="7125">
                  <c:v>9.078253475625075e-07</c:v>
                </c:pt>
                <c:pt idx="7126">
                  <c:v>9.076362631477153e-07</c:v>
                </c:pt>
                <c:pt idx="7127">
                  <c:v>9.074472442360815e-07</c:v>
                </c:pt>
                <c:pt idx="7128">
                  <c:v>9.072582910496507e-07</c:v>
                </c:pt>
                <c:pt idx="7129">
                  <c:v>9.070694034774007e-07</c:v>
                </c:pt>
                <c:pt idx="7130">
                  <c:v>9.068805815193315e-07</c:v>
                </c:pt>
                <c:pt idx="7131">
                  <c:v>9.066918250644207e-07</c:v>
                </c:pt>
                <c:pt idx="7132">
                  <c:v>9.06503134334713e-07</c:v>
                </c:pt>
                <c:pt idx="7133">
                  <c:v>9.063145083310076e-07</c:v>
                </c:pt>
                <c:pt idx="7134">
                  <c:v>9.061259488296614e-07</c:v>
                </c:pt>
                <c:pt idx="7135">
                  <c:v>9.059374541653398e-07</c:v>
                </c:pt>
                <c:pt idx="7136">
                  <c:v>9.057490250041766e-07</c:v>
                </c:pt>
                <c:pt idx="7137">
                  <c:v>9.055606614571943e-07</c:v>
                </c:pt>
                <c:pt idx="7138">
                  <c:v>9.053723628582588e-07</c:v>
                </c:pt>
                <c:pt idx="7139">
                  <c:v>9.051841297624819e-07</c:v>
                </c:pt>
                <c:pt idx="7140">
                  <c:v>9.049959619478187e-07</c:v>
                </c:pt>
                <c:pt idx="7141">
                  <c:v>9.048078594142694e-07</c:v>
                </c:pt>
                <c:pt idx="7142">
                  <c:v>9.046198218287671e-07</c:v>
                </c:pt>
                <c:pt idx="7143">
                  <c:v>9.044318491913117e-07</c:v>
                </c:pt>
                <c:pt idx="7144">
                  <c:v>9.042439422790594e-07</c:v>
                </c:pt>
                <c:pt idx="7145">
                  <c:v>9.040561008699655e-07</c:v>
                </c:pt>
                <c:pt idx="7146">
                  <c:v>9.038683239648293e-07</c:v>
                </c:pt>
                <c:pt idx="7147">
                  <c:v>9.036806117856955e-07</c:v>
                </c:pt>
                <c:pt idx="7148">
                  <c:v>9.034929648876755e-07</c:v>
                </c:pt>
                <c:pt idx="7149">
                  <c:v>9.033053830487248e-07</c:v>
                </c:pt>
                <c:pt idx="7150">
                  <c:v>9.031178659357764e-07</c:v>
                </c:pt>
                <c:pt idx="7151">
                  <c:v>9.029304137708749e-07</c:v>
                </c:pt>
                <c:pt idx="7152">
                  <c:v>9.027430264429981e-07</c:v>
                </c:pt>
                <c:pt idx="7153">
                  <c:v>9.025557046182797e-07</c:v>
                </c:pt>
                <c:pt idx="7154">
                  <c:v>9.023684468534299e-07</c:v>
                </c:pt>
                <c:pt idx="7155">
                  <c:v>9.021812542586716e-07</c:v>
                </c:pt>
                <c:pt idx="7156">
                  <c:v>9.019941265009379e-07</c:v>
                </c:pt>
                <c:pt idx="7157">
                  <c:v>9.018070635802289e-07</c:v>
                </c:pt>
                <c:pt idx="7158">
                  <c:v>9.016200647193884e-07</c:v>
                </c:pt>
                <c:pt idx="7159">
                  <c:v>9.014331308065948e-07</c:v>
                </c:pt>
                <c:pt idx="7160">
                  <c:v>9.012462623969597e-07</c:v>
                </c:pt>
                <c:pt idx="7161">
                  <c:v>9.010594574920816e-07</c:v>
                </c:pt>
                <c:pt idx="7162">
                  <c:v>9.008727176462727e-07</c:v>
                </c:pt>
                <c:pt idx="7163">
                  <c:v>9.00686042082377e-07</c:v>
                </c:pt>
                <c:pt idx="7164">
                  <c:v>9.00499431022439e-07</c:v>
                </c:pt>
                <c:pt idx="7165">
                  <c:v>9.003128847995256e-07</c:v>
                </c:pt>
                <c:pt idx="7166">
                  <c:v>9.001264029695477e-07</c:v>
                </c:pt>
                <c:pt idx="7167">
                  <c:v>8.999399849773937e-07</c:v>
                </c:pt>
                <c:pt idx="7168">
                  <c:v>8.997536319332866e-07</c:v>
                </c:pt>
                <c:pt idx="7169">
                  <c:v>8.995673430600704e-07</c:v>
                </c:pt>
                <c:pt idx="7170">
                  <c:v>8.993811183577449e-07</c:v>
                </c:pt>
                <c:pt idx="7171">
                  <c:v>8.991949581593772e-07</c:v>
                </c:pt>
                <c:pt idx="7172">
                  <c:v>8.990088626870119e-07</c:v>
                </c:pt>
                <c:pt idx="7173">
                  <c:v>8.988228307194035e-07</c:v>
                </c:pt>
                <c:pt idx="7174">
                  <c:v>8.98636862922686e-07</c:v>
                </c:pt>
                <c:pt idx="7175">
                  <c:v>8.984509600740154e-07</c:v>
                </c:pt>
                <c:pt idx="7176">
                  <c:v>8.982651206190795e-07</c:v>
                </c:pt>
                <c:pt idx="7177">
                  <c:v>8.980793457791236e-07</c:v>
                </c:pt>
                <c:pt idx="7178">
                  <c:v>8.978936346659694e-07</c:v>
                </c:pt>
                <c:pt idx="7179">
                  <c:v>8.977079878347283e-07</c:v>
                </c:pt>
                <c:pt idx="7180">
                  <c:v>8.975224048413111e-07</c:v>
                </c:pt>
                <c:pt idx="7181">
                  <c:v>8.973368857967401e-07</c:v>
                </c:pt>
                <c:pt idx="7182">
                  <c:v>8.971514309230599e-07</c:v>
                </c:pt>
                <c:pt idx="7183">
                  <c:v>8.969660392210699e-07</c:v>
                </c:pt>
                <c:pt idx="7184">
                  <c:v>8.967807122450822e-07</c:v>
                </c:pt>
                <c:pt idx="7185">
                  <c:v>8.965954492179407e-07</c:v>
                </c:pt>
                <c:pt idx="7186">
                  <c:v>8.964102496955562e-07</c:v>
                </c:pt>
                <c:pt idx="7187">
                  <c:v>8.962251142330402e-07</c:v>
                </c:pt>
                <c:pt idx="7188">
                  <c:v>8.960400419422143e-07</c:v>
                </c:pt>
                <c:pt idx="7189">
                  <c:v>8.958550336002347e-07</c:v>
                </c:pt>
                <c:pt idx="7190">
                  <c:v>8.956700892071012e-07</c:v>
                </c:pt>
                <c:pt idx="7191">
                  <c:v>8.954852082077025e-07</c:v>
                </c:pt>
                <c:pt idx="7192">
                  <c:v>8.953003910461277e-07</c:v>
                </c:pt>
                <c:pt idx="7193">
                  <c:v>8.951156382774883e-07</c:v>
                </c:pt>
                <c:pt idx="7194">
                  <c:v>8.949309476813383e-07</c:v>
                </c:pt>
                <c:pt idx="7195">
                  <c:v>8.947463213671014e-07</c:v>
                </c:pt>
                <c:pt idx="7196">
                  <c:v>8.945617586686438e-07</c:v>
                </c:pt>
                <c:pt idx="7197">
                  <c:v>8.943772592528987e-07</c:v>
                </c:pt>
                <c:pt idx="7198">
                  <c:v>8.941928231198659e-07</c:v>
                </c:pt>
                <c:pt idx="7199">
                  <c:v>8.940084510467017e-07</c:v>
                </c:pt>
                <c:pt idx="7200">
                  <c:v>8.938241419231829e-07</c:v>
                </c:pt>
                <c:pt idx="7201">
                  <c:v>8.93639895860332e-07</c:v>
                </c:pt>
                <c:pt idx="7202">
                  <c:v>8.934557131912158e-07</c:v>
                </c:pt>
                <c:pt idx="7203">
                  <c:v>8.932715941378788e-07</c:v>
                </c:pt>
                <c:pt idx="7204">
                  <c:v>8.930875381452097e-07</c:v>
                </c:pt>
                <c:pt idx="7205">
                  <c:v>8.929035461013868e-07</c:v>
                </c:pt>
                <c:pt idx="7206">
                  <c:v>8.927196165631202e-07</c:v>
                </c:pt>
                <c:pt idx="7207">
                  <c:v>8.925357501965436e-07</c:v>
                </c:pt>
                <c:pt idx="7208">
                  <c:v>8.923519473347241e-07</c:v>
                </c:pt>
                <c:pt idx="7209">
                  <c:v>8.921682075335724e-07</c:v>
                </c:pt>
                <c:pt idx="7210">
                  <c:v>8.919845304600216e-07</c:v>
                </c:pt>
                <c:pt idx="7211">
                  <c:v>8.918009172242947e-07</c:v>
                </c:pt>
                <c:pt idx="7212">
                  <c:v>8.916173661610571e-07</c:v>
                </c:pt>
                <c:pt idx="7213">
                  <c:v>8.914338790466658e-07</c:v>
                </c:pt>
                <c:pt idx="7214">
                  <c:v>8.91250453771697e-07</c:v>
                </c:pt>
                <c:pt idx="7215">
                  <c:v>8.910670921125075e-07</c:v>
                </c:pt>
                <c:pt idx="7216">
                  <c:v>8.908837935139857e-07</c:v>
                </c:pt>
                <c:pt idx="7217">
                  <c:v>8.907005570879534e-07</c:v>
                </c:pt>
                <c:pt idx="7218">
                  <c:v>8.905173842777003e-07</c:v>
                </c:pt>
                <c:pt idx="7219">
                  <c:v>8.903342735289144e-07</c:v>
                </c:pt>
                <c:pt idx="7220">
                  <c:v>8.901512262848854e-07</c:v>
                </c:pt>
                <c:pt idx="7221">
                  <c:v>8.899682415464127e-07</c:v>
                </c:pt>
                <c:pt idx="7222">
                  <c:v>8.897853202016748e-07</c:v>
                </c:pt>
                <c:pt idx="7223">
                  <c:v>8.89602460585337e-07</c:v>
                </c:pt>
                <c:pt idx="7224">
                  <c:v>8.894196638076224e-07</c:v>
                </c:pt>
                <c:pt idx="7225">
                  <c:v>8.892369293134195e-07</c:v>
                </c:pt>
                <c:pt idx="7226">
                  <c:v>8.890542582129513e-07</c:v>
                </c:pt>
                <c:pt idx="7227">
                  <c:v>8.888716497290616e-07</c:v>
                </c:pt>
                <c:pt idx="7228">
                  <c:v>8.886891027515276e-07</c:v>
                </c:pt>
                <c:pt idx="7229">
                  <c:v>8.885066191677282e-07</c:v>
                </c:pt>
                <c:pt idx="7230">
                  <c:v>8.883241985335744e-07</c:v>
                </c:pt>
                <c:pt idx="7231">
                  <c:v>8.881418391837315e-07</c:v>
                </c:pt>
                <c:pt idx="7232">
                  <c:v>8.879595433386456e-07</c:v>
                </c:pt>
                <c:pt idx="7233">
                  <c:v>8.877773091109376e-07</c:v>
                </c:pt>
                <c:pt idx="7234">
                  <c:v>8.87595137832875e-07</c:v>
                </c:pt>
                <c:pt idx="7235">
                  <c:v>8.874130289493465e-07</c:v>
                </c:pt>
                <c:pt idx="7236">
                  <c:v>8.872309816831958e-07</c:v>
                </c:pt>
                <c:pt idx="7237">
                  <c:v>8.870489967005568e-07</c:v>
                </c:pt>
                <c:pt idx="7238">
                  <c:v>8.86867074556541e-07</c:v>
                </c:pt>
                <c:pt idx="7239">
                  <c:v>8.866852148070592e-07</c:v>
                </c:pt>
                <c:pt idx="7240">
                  <c:v>8.865034164529106e-07</c:v>
                </c:pt>
                <c:pt idx="7241">
                  <c:v>8.863216806043184e-07</c:v>
                </c:pt>
                <c:pt idx="7242">
                  <c:v>8.861400071502601e-07</c:v>
                </c:pt>
                <c:pt idx="7243">
                  <c:v>8.85958395424602e-07</c:v>
                </c:pt>
                <c:pt idx="7244">
                  <c:v>8.857768459824555e-07</c:v>
                </c:pt>
                <c:pt idx="7245">
                  <c:v>8.855953588238208e-07</c:v>
                </c:pt>
                <c:pt idx="7246">
                  <c:v>8.854139331715416e-07</c:v>
                </c:pt>
                <c:pt idx="7247">
                  <c:v>8.852325698027741e-07</c:v>
                </c:pt>
                <c:pt idx="7248">
                  <c:v>8.850512680513845e-07</c:v>
                </c:pt>
                <c:pt idx="7249">
                  <c:v>8.848700289165734e-07</c:v>
                </c:pt>
                <c:pt idx="7250">
                  <c:v>8.846888510660733e-07</c:v>
                </c:pt>
                <c:pt idx="7251">
                  <c:v>8.845077350549957e-07</c:v>
                </c:pt>
                <c:pt idx="7252">
                  <c:v>8.843266813274298e-07</c:v>
                </c:pt>
                <c:pt idx="7253">
                  <c:v>8.841456895503086e-07</c:v>
                </c:pt>
                <c:pt idx="7254">
                  <c:v>8.839647589464761e-07</c:v>
                </c:pt>
                <c:pt idx="7255">
                  <c:v>8.837838897379768e-07</c:v>
                </c:pt>
                <c:pt idx="7256">
                  <c:v>8.836030833681008e-07</c:v>
                </c:pt>
                <c:pt idx="7257">
                  <c:v>8.834223380604911e-07</c:v>
                </c:pt>
                <c:pt idx="7258">
                  <c:v>8.832416545923039e-07</c:v>
                </c:pt>
                <c:pt idx="7259">
                  <c:v>8.830610325194499e-07</c:v>
                </c:pt>
                <c:pt idx="7260">
                  <c:v>8.828804723970407e-07</c:v>
                </c:pt>
                <c:pt idx="7261">
                  <c:v>8.826999736699648e-07</c:v>
                </c:pt>
                <c:pt idx="7262">
                  <c:v>8.825195365602667e-07</c:v>
                </c:pt>
                <c:pt idx="7263">
                  <c:v>8.82339160512835e-07</c:v>
                </c:pt>
                <c:pt idx="7264">
                  <c:v>8.821588461938035e-07</c:v>
                </c:pt>
                <c:pt idx="7265">
                  <c:v>8.819785934921498e-07</c:v>
                </c:pt>
                <c:pt idx="7266">
                  <c:v>8.81798402407874e-07</c:v>
                </c:pt>
                <c:pt idx="7267">
                  <c:v>8.816182726079091e-07</c:v>
                </c:pt>
                <c:pt idx="7268">
                  <c:v>8.814382038702107e-07</c:v>
                </c:pt>
                <c:pt idx="7269">
                  <c:v>8.8125819674989e-07</c:v>
                </c:pt>
                <c:pt idx="7270">
                  <c:v>8.810782510249027e-07</c:v>
                </c:pt>
                <c:pt idx="7271">
                  <c:v>8.808983659180925e-07</c:v>
                </c:pt>
                <c:pt idx="7272">
                  <c:v>8.807185424286601e-07</c:v>
                </c:pt>
                <c:pt idx="7273">
                  <c:v>8.80538780334561e-07</c:v>
                </c:pt>
                <c:pt idx="7274">
                  <c:v>8.803590795247729e-07</c:v>
                </c:pt>
                <c:pt idx="7275">
                  <c:v>8.80179439000095e-07</c:v>
                </c:pt>
                <c:pt idx="7276">
                  <c:v>8.799998609809734e-07</c:v>
                </c:pt>
                <c:pt idx="7277">
                  <c:v>8.798203431359397e-07</c:v>
                </c:pt>
                <c:pt idx="7278">
                  <c:v>8.796408867972616e-07</c:v>
                </c:pt>
                <c:pt idx="7279">
                  <c:v>8.794614909657383e-07</c:v>
                </c:pt>
                <c:pt idx="7280">
                  <c:v>8.792821567515929e-07</c:v>
                </c:pt>
                <c:pt idx="7281">
                  <c:v>8.791028831556247e-07</c:v>
                </c:pt>
                <c:pt idx="7282">
                  <c:v>8.789236707329451e-07</c:v>
                </c:pt>
                <c:pt idx="7283">
                  <c:v>8.787445188174203e-07</c:v>
                </c:pt>
                <c:pt idx="7284">
                  <c:v>8.785654286302957e-07</c:v>
                </c:pt>
                <c:pt idx="7285">
                  <c:v>8.783863986172591e-07</c:v>
                </c:pt>
                <c:pt idx="7286">
                  <c:v>8.782074295554665e-07</c:v>
                </c:pt>
                <c:pt idx="7287">
                  <c:v>8.780285218890072e-07</c:v>
                </c:pt>
                <c:pt idx="7288">
                  <c:v>8.778496743966357e-07</c:v>
                </c:pt>
                <c:pt idx="7289">
                  <c:v>8.776708876334638e-07</c:v>
                </c:pt>
                <c:pt idx="7290">
                  <c:v>8.774921613774467e-07</c:v>
                </c:pt>
                <c:pt idx="7291">
                  <c:v>8.773134966277851e-07</c:v>
                </c:pt>
                <c:pt idx="7292">
                  <c:v>8.771348920522115e-07</c:v>
                </c:pt>
                <c:pt idx="7293">
                  <c:v>8.769563482058373e-07</c:v>
                </c:pt>
                <c:pt idx="7294">
                  <c:v>8.767778644225288e-07</c:v>
                </c:pt>
                <c:pt idx="7295">
                  <c:v>8.765994421455758e-07</c:v>
                </c:pt>
                <c:pt idx="7296">
                  <c:v>8.764210799316885e-07</c:v>
                </c:pt>
                <c:pt idx="7297">
                  <c:v>8.762427780029114e-07</c:v>
                </c:pt>
                <c:pt idx="7298">
                  <c:v>8.760645371364006e-07</c:v>
                </c:pt>
                <c:pt idx="7299">
                  <c:v>8.758863558888663e-07</c:v>
                </c:pt>
                <c:pt idx="7300">
                  <c:v>8.757082360366653e-07</c:v>
                </c:pt>
                <c:pt idx="7301">
                  <c:v>8.755301759144629e-07</c:v>
                </c:pt>
                <c:pt idx="7302">
                  <c:v>8.753521770765715e-07</c:v>
                </c:pt>
                <c:pt idx="7303">
                  <c:v>8.75174237635612e-07</c:v>
                </c:pt>
                <c:pt idx="7304">
                  <c:v>8.749963587018073e-07</c:v>
                </c:pt>
                <c:pt idx="7305">
                  <c:v>8.748185401641351e-07</c:v>
                </c:pt>
                <c:pt idx="7306">
                  <c:v>8.746407821336177e-07</c:v>
                </c:pt>
                <c:pt idx="7307">
                  <c:v>8.744630843882106e-07</c:v>
                </c:pt>
                <c:pt idx="7308">
                  <c:v>8.742854461507577e-07</c:v>
                </c:pt>
                <c:pt idx="7309">
                  <c:v>8.741078690865933e-07</c:v>
                </c:pt>
                <c:pt idx="7310">
                  <c:v>8.739303511973162e-07</c:v>
                </c:pt>
                <c:pt idx="7311">
                  <c:v>8.737528937041716e-07</c:v>
                </c:pt>
                <c:pt idx="7312">
                  <c:v>8.735754968292042e-07</c:v>
                </c:pt>
                <c:pt idx="7313">
                  <c:v>8.733981595732132e-07</c:v>
                </c:pt>
                <c:pt idx="7314">
                  <c:v>8.732208826023324e-07</c:v>
                </c:pt>
                <c:pt idx="7315">
                  <c:v>8.73043665583495e-07</c:v>
                </c:pt>
                <c:pt idx="7316">
                  <c:v>8.728665077395448e-07</c:v>
                </c:pt>
                <c:pt idx="7317">
                  <c:v>8.726894112909278e-07</c:v>
                </c:pt>
                <c:pt idx="7318">
                  <c:v>8.725123739061758e-07</c:v>
                </c:pt>
                <c:pt idx="7319">
                  <c:v>8.723353963624447e-07</c:v>
                </c:pt>
                <c:pt idx="7320">
                  <c:v>8.721584782156455e-07</c:v>
                </c:pt>
                <c:pt idx="7321">
                  <c:v>8.719816213531573e-07</c:v>
                </c:pt>
                <c:pt idx="7322">
                  <c:v>8.718048231104447e-07</c:v>
                </c:pt>
                <c:pt idx="7323">
                  <c:v>8.71628085374887e-07</c:v>
                </c:pt>
                <c:pt idx="7324">
                  <c:v>8.714514070362611e-07</c:v>
                </c:pt>
                <c:pt idx="7325">
                  <c:v>8.71274788427634e-07</c:v>
                </c:pt>
                <c:pt idx="7326">
                  <c:v>8.710982292159386e-07</c:v>
                </c:pt>
                <c:pt idx="7327">
                  <c:v>8.709217300673089e-07</c:v>
                </c:pt>
                <c:pt idx="7328">
                  <c:v>8.707452906486779e-07</c:v>
                </c:pt>
                <c:pt idx="7329">
                  <c:v>8.705689104049341e-07</c:v>
                </c:pt>
                <c:pt idx="7330">
                  <c:v>8.703925900022114e-07</c:v>
                </c:pt>
                <c:pt idx="7331">
                  <c:v>8.702163288853981e-07</c:v>
                </c:pt>
                <c:pt idx="7332">
                  <c:v>8.700401284977843e-07</c:v>
                </c:pt>
                <c:pt idx="7333">
                  <c:v>8.698639859527901e-07</c:v>
                </c:pt>
                <c:pt idx="7334">
                  <c:v>8.696879035818839e-07</c:v>
                </c:pt>
                <c:pt idx="7335">
                  <c:v>8.695118811630209e-07</c:v>
                </c:pt>
                <c:pt idx="7336">
                  <c:v>8.693359172529114e-07</c:v>
                </c:pt>
                <c:pt idx="7337">
                  <c:v>8.691600131838229e-07</c:v>
                </c:pt>
                <c:pt idx="7338">
                  <c:v>8.689841686226885e-07</c:v>
                </c:pt>
                <c:pt idx="7339">
                  <c:v>8.688083832364413e-07</c:v>
                </c:pt>
                <c:pt idx="7340">
                  <c:v>8.686326570250813e-07</c:v>
                </c:pt>
                <c:pt idx="7341">
                  <c:v>8.684569900996308e-07</c:v>
                </c:pt>
                <c:pt idx="7342">
                  <c:v>8.682813825711122e-07</c:v>
                </c:pt>
                <c:pt idx="7343">
                  <c:v>8.681058342174808e-07</c:v>
                </c:pt>
                <c:pt idx="7344">
                  <c:v>8.679303449277143e-07</c:v>
                </c:pt>
                <c:pt idx="7345">
                  <c:v>8.677549152569242e-07</c:v>
                </c:pt>
                <c:pt idx="7346">
                  <c:v>8.675795443169321e-07</c:v>
                </c:pt>
                <c:pt idx="7347">
                  <c:v>8.674042328848941e-07</c:v>
                </c:pt>
                <c:pt idx="7348">
                  <c:v>8.672289790734311e-07</c:v>
                </c:pt>
                <c:pt idx="7349">
                  <c:v>8.670537859911676e-07</c:v>
                </c:pt>
                <c:pt idx="7350">
                  <c:v>8.668786515286797e-07</c:v>
                </c:pt>
                <c:pt idx="7351">
                  <c:v>8.667035756859676e-07</c:v>
                </c:pt>
                <c:pt idx="7352">
                  <c:v>8.665285592401872e-07</c:v>
                </c:pt>
                <c:pt idx="7353">
                  <c:v>8.663536013031603e-07</c:v>
                </c:pt>
                <c:pt idx="7354">
                  <c:v>8.661787024299983e-07</c:v>
                </c:pt>
                <c:pt idx="7355">
                  <c:v>8.660038622876343e-07</c:v>
                </c:pt>
                <c:pt idx="7356">
                  <c:v>8.658290817642467e-07</c:v>
                </c:pt>
                <c:pt idx="7357">
                  <c:v>8.656543589724564e-07</c:v>
                </c:pt>
                <c:pt idx="7358">
                  <c:v>8.654796957996425e-07</c:v>
                </c:pt>
                <c:pt idx="7359">
                  <c:v>8.653050909135374e-07</c:v>
                </c:pt>
                <c:pt idx="7360">
                  <c:v>8.651305453133418e-07</c:v>
                </c:pt>
                <c:pt idx="7361">
                  <c:v>8.649560577778104e-07</c:v>
                </c:pt>
                <c:pt idx="7362">
                  <c:v>8.647816291951216e-07</c:v>
                </c:pt>
                <c:pt idx="7363">
                  <c:v>8.646072596762977e-07</c:v>
                </c:pt>
                <c:pt idx="7364">
                  <c:v>8.644329480000934e-07</c:v>
                </c:pt>
                <c:pt idx="7365">
                  <c:v>8.642586952767317e-07</c:v>
                </c:pt>
                <c:pt idx="7366">
                  <c:v>8.640845016172349e-07</c:v>
                </c:pt>
                <c:pt idx="7367">
                  <c:v>8.639103658003577e-07</c:v>
                </c:pt>
                <c:pt idx="7368">
                  <c:v>8.637362887142785e-07</c:v>
                </c:pt>
                <c:pt idx="7369">
                  <c:v>8.635622704700197e-07</c:v>
                </c:pt>
                <c:pt idx="7370">
                  <c:v>8.633883105124696e-07</c:v>
                </c:pt>
                <c:pt idx="7371">
                  <c:v>8.632144090636729e-07</c:v>
                </c:pt>
                <c:pt idx="7372">
                  <c:v>8.63040565568518e-07</c:v>
                </c:pt>
                <c:pt idx="7373">
                  <c:v>8.628667808041612e-07</c:v>
                </c:pt>
                <c:pt idx="7374">
                  <c:v>8.626930545485578e-07</c:v>
                </c:pt>
                <c:pt idx="7375">
                  <c:v>8.625193862465963e-07</c:v>
                </c:pt>
                <c:pt idx="7376">
                  <c:v>8.623457768974774e-07</c:v>
                </c:pt>
                <c:pt idx="7377">
                  <c:v>8.621722256130226e-07</c:v>
                </c:pt>
                <c:pt idx="7378">
                  <c:v>8.61998731616076e-07</c:v>
                </c:pt>
                <c:pt idx="7379">
                  <c:v>8.618252967940165e-07</c:v>
                </c:pt>
                <c:pt idx="7380">
                  <c:v>8.616519202586659e-07</c:v>
                </c:pt>
                <c:pt idx="7381">
                  <c:v>8.614786012328679e-07</c:v>
                </c:pt>
                <c:pt idx="7382">
                  <c:v>8.613053410488902e-07</c:v>
                </c:pt>
                <c:pt idx="7383">
                  <c:v>8.611321387075321e-07</c:v>
                </c:pt>
                <c:pt idx="7384">
                  <c:v>8.60958993986749e-07</c:v>
                </c:pt>
                <c:pt idx="7385">
                  <c:v>8.607859081077862e-07</c:v>
                </c:pt>
                <c:pt idx="7386">
                  <c:v>8.606128794053092e-07</c:v>
                </c:pt>
                <c:pt idx="7387">
                  <c:v>8.604399096556747e-07</c:v>
                </c:pt>
                <c:pt idx="7388">
                  <c:v>8.602669971935484e-07</c:v>
                </c:pt>
                <c:pt idx="7389">
                  <c:v>8.600941427960862e-07</c:v>
                </c:pt>
                <c:pt idx="7390">
                  <c:v>8.599213464632882e-07</c:v>
                </c:pt>
                <c:pt idx="7391">
                  <c:v>8.597486080841321e-07</c:v>
                </c:pt>
                <c:pt idx="7392">
                  <c:v>8.595759268814618e-07</c:v>
                </c:pt>
                <c:pt idx="7393">
                  <c:v>8.594033048536787e-07</c:v>
                </c:pt>
                <c:pt idx="7394">
                  <c:v>8.592307394472698e-07</c:v>
                </c:pt>
                <c:pt idx="7395">
                  <c:v>8.590582323275697e-07</c:v>
                </c:pt>
                <c:pt idx="7396">
                  <c:v>8.588857828284446e-07</c:v>
                </c:pt>
                <c:pt idx="7397">
                  <c:v>8.587133910609168e-07</c:v>
                </c:pt>
                <c:pt idx="7398">
                  <c:v>8.585410571360086e-07</c:v>
                </c:pt>
                <c:pt idx="7399">
                  <c:v>8.583687806096307e-07</c:v>
                </c:pt>
                <c:pt idx="7400">
                  <c:v>8.58196562480984e-07</c:v>
                </c:pt>
                <c:pt idx="7401">
                  <c:v>8.580244008626892e-07</c:v>
                </c:pt>
                <c:pt idx="7402">
                  <c:v>8.578522977531478e-07</c:v>
                </c:pt>
                <c:pt idx="7403">
                  <c:v>8.576802519311144e-07</c:v>
                </c:pt>
                <c:pt idx="7404">
                  <c:v>8.575082630635222e-07</c:v>
                </c:pt>
                <c:pt idx="7405">
                  <c:v>8.573363322605942e-07</c:v>
                </c:pt>
                <c:pt idx="7406">
                  <c:v>8.571644596333527e-07</c:v>
                </c:pt>
                <c:pt idx="7407">
                  <c:v>8.569926432944186e-07</c:v>
                </c:pt>
                <c:pt idx="7408">
                  <c:v>8.56820884798104e-07</c:v>
                </c:pt>
                <c:pt idx="7409">
                  <c:v>8.566491842554314e-07</c:v>
                </c:pt>
                <c:pt idx="7410">
                  <c:v>8.564775397790214e-07</c:v>
                </c:pt>
                <c:pt idx="7411">
                  <c:v>8.563059542554541e-07</c:v>
                </c:pt>
                <c:pt idx="7412">
                  <c:v>8.56134425353261e-07</c:v>
                </c:pt>
                <c:pt idx="7413">
                  <c:v>8.559629525173307e-07</c:v>
                </c:pt>
                <c:pt idx="7414">
                  <c:v>8.557915388562876e-07</c:v>
                </c:pt>
                <c:pt idx="7415">
                  <c:v>8.556201814835518e-07</c:v>
                </c:pt>
                <c:pt idx="7416">
                  <c:v>8.554488815093464e-07</c:v>
                </c:pt>
                <c:pt idx="7417">
                  <c:v>8.552776390446937e-07</c:v>
                </c:pt>
                <c:pt idx="7418">
                  <c:v>8.551064533124375e-07</c:v>
                </c:pt>
                <c:pt idx="7419">
                  <c:v>8.549353252007563e-07</c:v>
                </c:pt>
                <c:pt idx="7420">
                  <c:v>8.547642534884048e-07</c:v>
                </c:pt>
                <c:pt idx="7421">
                  <c:v>8.545932393966282e-07</c:v>
                </c:pt>
                <c:pt idx="7422">
                  <c:v>8.544222822592928e-07</c:v>
                </c:pt>
                <c:pt idx="7423">
                  <c:v>8.542513821874209e-07</c:v>
                </c:pt>
                <c:pt idx="7424">
                  <c:v>8.540805388479455e-07</c:v>
                </c:pt>
                <c:pt idx="7425">
                  <c:v>8.539097526849559e-07</c:v>
                </c:pt>
                <c:pt idx="7426">
                  <c:v>8.537390235874298e-07</c:v>
                </c:pt>
                <c:pt idx="7427">
                  <c:v>8.535683510002556e-07</c:v>
                </c:pt>
                <c:pt idx="7428">
                  <c:v>8.533977355895672e-07</c:v>
                </c:pt>
                <c:pt idx="7429">
                  <c:v>8.532271774663869e-07</c:v>
                </c:pt>
                <c:pt idx="7430">
                  <c:v>8.530566756315139e-07</c:v>
                </c:pt>
                <c:pt idx="7431">
                  <c:v>8.528862305290374e-07</c:v>
                </c:pt>
                <c:pt idx="7432">
                  <c:v>8.527158424920245e-07</c:v>
                </c:pt>
                <c:pt idx="7433">
                  <c:v>8.525455116314973e-07</c:v>
                </c:pt>
                <c:pt idx="7434">
                  <c:v>8.523752363931436e-07</c:v>
                </c:pt>
                <c:pt idx="7435">
                  <c:v>8.522050193304764e-07</c:v>
                </c:pt>
                <c:pt idx="7436">
                  <c:v>8.520348578899828e-07</c:v>
                </c:pt>
                <c:pt idx="7437">
                  <c:v>8.518647534039303e-07</c:v>
                </c:pt>
                <c:pt idx="7438">
                  <c:v>8.516947053172075e-07</c:v>
                </c:pt>
                <c:pt idx="7439">
                  <c:v>8.515247144069704e-07</c:v>
                </c:pt>
                <c:pt idx="7440">
                  <c:v>8.513547795629961e-07</c:v>
                </c:pt>
                <c:pt idx="7441">
                  <c:v>8.51184901340396e-07</c:v>
                </c:pt>
                <c:pt idx="7442">
                  <c:v>8.510150798501925e-07</c:v>
                </c:pt>
                <c:pt idx="7443">
                  <c:v>8.50845314870341e-07</c:v>
                </c:pt>
                <c:pt idx="7444">
                  <c:v>8.506756061787968e-07</c:v>
                </c:pt>
                <c:pt idx="7445">
                  <c:v>8.505059542196491e-07</c:v>
                </c:pt>
                <c:pt idx="7446">
                  <c:v>8.503363584377865e-07</c:v>
                </c:pt>
                <c:pt idx="7447">
                  <c:v>8.501668187221867e-07</c:v>
                </c:pt>
                <c:pt idx="7448">
                  <c:v>8.499973364051172e-07</c:v>
                </c:pt>
                <c:pt idx="7449">
                  <c:v>8.498279098212436e-07</c:v>
                </c:pt>
                <c:pt idx="7450">
                  <c:v>8.496585393036327e-07</c:v>
                </c:pt>
                <c:pt idx="7451">
                  <c:v>8.494892252963737e-07</c:v>
                </c:pt>
                <c:pt idx="7452">
                  <c:v>8.493199672443552e-07</c:v>
                </c:pt>
                <c:pt idx="7453">
                  <c:v>8.491507657026887e-07</c:v>
                </c:pt>
                <c:pt idx="7454">
                  <c:v>8.489816211154633e-07</c:v>
                </c:pt>
                <c:pt idx="7455">
                  <c:v>8.488125315952999e-07</c:v>
                </c:pt>
                <c:pt idx="7456">
                  <c:v>8.486434983634439e-07</c:v>
                </c:pt>
                <c:pt idx="7457">
                  <c:v>8.484745218639844e-07</c:v>
                </c:pt>
                <c:pt idx="7458">
                  <c:v>8.483056010977208e-07</c:v>
                </c:pt>
                <c:pt idx="7459">
                  <c:v>8.481367370638537e-07</c:v>
                </c:pt>
                <c:pt idx="7460">
                  <c:v>8.479679284301156e-07</c:v>
                </c:pt>
                <c:pt idx="7461">
                  <c:v>8.477991751965064e-07</c:v>
                </c:pt>
                <c:pt idx="7462">
                  <c:v>8.476304791393829e-07</c:v>
                </c:pt>
                <c:pt idx="7463">
                  <c:v>8.474618383713661e-07</c:v>
                </c:pt>
                <c:pt idx="7464">
                  <c:v>8.472932538916567e-07</c:v>
                </c:pt>
                <c:pt idx="7465">
                  <c:v>8.471247250341207e-07</c:v>
                </c:pt>
                <c:pt idx="7466">
                  <c:v>8.469562525759144e-07</c:v>
                </c:pt>
                <c:pt idx="7467">
                  <c:v>8.467878359619263e-07</c:v>
                </c:pt>
                <c:pt idx="7468">
                  <c:v>8.466194749701117e-07</c:v>
                </c:pt>
                <c:pt idx="7469">
                  <c:v>8.464511690453591e-07</c:v>
                </c:pt>
                <c:pt idx="7470">
                  <c:v>8.462829198530031e-07</c:v>
                </c:pt>
                <c:pt idx="7471">
                  <c:v>8.461147265048652e-07</c:v>
                </c:pt>
                <c:pt idx="7472">
                  <c:v>8.459465886678785e-07</c:v>
                </c:pt>
                <c:pt idx="7473">
                  <c:v>8.457785062310208e-07</c:v>
                </c:pt>
                <c:pt idx="7474">
                  <c:v>8.456104798604258e-07</c:v>
                </c:pt>
                <c:pt idx="7475">
                  <c:v>8.454425088899598e-07</c:v>
                </c:pt>
                <c:pt idx="7476">
                  <c:v>8.452745939857564e-07</c:v>
                </c:pt>
                <c:pt idx="7477">
                  <c:v>8.451067341486151e-07</c:v>
                </c:pt>
                <c:pt idx="7478">
                  <c:v>8.44938930155692e-07</c:v>
                </c:pt>
                <c:pt idx="7479">
                  <c:v>8.44771182006987e-07</c:v>
                </c:pt>
                <c:pt idx="7480">
                  <c:v>8.446034893694332e-07</c:v>
                </c:pt>
                <c:pt idx="7481">
                  <c:v>8.444358519099637e-07</c:v>
                </c:pt>
                <c:pt idx="7482">
                  <c:v>8.442682696285786e-07</c:v>
                </c:pt>
                <c:pt idx="7483">
                  <c:v>8.441007437465231e-07</c:v>
                </c:pt>
                <c:pt idx="7484">
                  <c:v>8.439332723764181e-07</c:v>
                </c:pt>
                <c:pt idx="7485">
                  <c:v>8.437658575166651e-07</c:v>
                </c:pt>
                <c:pt idx="7486">
                  <c:v>8.435984971688626e-07</c:v>
                </c:pt>
                <c:pt idx="7487">
                  <c:v>8.434311917770998e-07</c:v>
                </c:pt>
                <c:pt idx="7488">
                  <c:v>8.432639427846667e-07</c:v>
                </c:pt>
                <c:pt idx="7489">
                  <c:v>8.430967485262286e-07</c:v>
                </c:pt>
                <c:pt idx="7490">
                  <c:v>8.429296092238303e-07</c:v>
                </c:pt>
                <c:pt idx="7491">
                  <c:v>8.42762526098717e-07</c:v>
                </c:pt>
                <c:pt idx="7492">
                  <c:v>8.425954970414651e-07</c:v>
                </c:pt>
                <c:pt idx="7493">
                  <c:v>8.424285242725205e-07</c:v>
                </c:pt>
                <c:pt idx="7494">
                  <c:v>8.422616061265487e-07</c:v>
                </c:pt>
                <c:pt idx="7495">
                  <c:v>8.42094743824795e-07</c:v>
                </c:pt>
                <c:pt idx="7496">
                  <c:v>8.419279355909026e-07</c:v>
                </c:pt>
                <c:pt idx="7497">
                  <c:v>8.417611832012284e-07</c:v>
                </c:pt>
                <c:pt idx="7498">
                  <c:v>8.415944853235047e-07</c:v>
                </c:pt>
                <c:pt idx="7499">
                  <c:v>8.414278429569322e-07</c:v>
                </c:pt>
                <c:pt idx="7500">
                  <c:v>8.412612555463994e-07</c:v>
                </c:pt>
                <c:pt idx="7501">
                  <c:v>8.410947228698618e-07</c:v>
                </c:pt>
                <c:pt idx="7502">
                  <c:v>8.409282454824307e-07</c:v>
                </c:pt>
                <c:pt idx="7503">
                  <c:v>8.407618226069502e-07</c:v>
                </c:pt>
                <c:pt idx="7504">
                  <c:v>8.405954553536432e-07</c:v>
                </c:pt>
                <c:pt idx="7505">
                  <c:v>8.404291429453536e-07</c:v>
                </c:pt>
                <c:pt idx="7506">
                  <c:v>8.402628846049254e-07</c:v>
                </c:pt>
                <c:pt idx="7507">
                  <c:v>8.40096681664626e-07</c:v>
                </c:pt>
                <c:pt idx="7508">
                  <c:v>8.399305334583218e-07</c:v>
                </c:pt>
                <c:pt idx="7509">
                  <c:v>8.397644404301019e-07</c:v>
                </c:pt>
                <c:pt idx="7510">
                  <c:v>8.395984015807656e-07</c:v>
                </c:pt>
                <c:pt idx="7511">
                  <c:v>8.394324181315582e-07</c:v>
                </c:pt>
                <c:pt idx="7512">
                  <c:v>8.392664883061229e-07</c:v>
                </c:pt>
                <c:pt idx="7513">
                  <c:v>8.391006139918389e-07</c:v>
                </c:pt>
                <c:pt idx="7514">
                  <c:v>8.389347941895053e-07</c:v>
                </c:pt>
                <c:pt idx="7515">
                  <c:v>8.387690288991223e-07</c:v>
                </c:pt>
                <c:pt idx="7516">
                  <c:v>8.38603318564779e-07</c:v>
                </c:pt>
                <c:pt idx="7517">
                  <c:v>8.384376629644308e-07</c:v>
                </c:pt>
                <c:pt idx="7518">
                  <c:v>8.382720613209216e-07</c:v>
                </c:pt>
                <c:pt idx="7519">
                  <c:v>8.381065144114075e-07</c:v>
                </c:pt>
                <c:pt idx="7520">
                  <c:v>8.379410222358885e-07</c:v>
                </c:pt>
                <c:pt idx="7521">
                  <c:v>8.377755842392531e-07</c:v>
                </c:pt>
                <c:pt idx="7522">
                  <c:v>8.376102009766129e-07</c:v>
                </c:pt>
                <c:pt idx="7523">
                  <c:v>8.374448722259231e-07</c:v>
                </c:pt>
                <c:pt idx="7524">
                  <c:v>8.372795975430947e-07</c:v>
                </c:pt>
                <c:pt idx="7525">
                  <c:v>8.371143778163059e-07</c:v>
                </c:pt>
                <c:pt idx="7526">
                  <c:v>8.369492120463562e-07</c:v>
                </c:pt>
                <c:pt idx="7527">
                  <c:v>8.36784100788357e-07</c:v>
                </c:pt>
                <c:pt idx="7528">
                  <c:v>8.366190438202636e-07</c:v>
                </c:pt>
                <c:pt idx="7529">
                  <c:v>8.364540408090093e-07</c:v>
                </c:pt>
                <c:pt idx="7530">
                  <c:v>8.362890920876609e-07</c:v>
                </c:pt>
                <c:pt idx="7531">
                  <c:v>8.361241981003076e-07</c:v>
                </c:pt>
                <c:pt idx="7532">
                  <c:v>8.359593581808156e-07</c:v>
                </c:pt>
                <c:pt idx="7533">
                  <c:v>8.357945723291849e-07</c:v>
                </c:pt>
                <c:pt idx="7534">
                  <c:v>8.356298408784824e-07</c:v>
                </c:pt>
                <c:pt idx="7535">
                  <c:v>8.354651634956411e-07</c:v>
                </c:pt>
                <c:pt idx="7536">
                  <c:v>8.353005399586166e-07</c:v>
                </c:pt>
                <c:pt idx="7537">
                  <c:v>8.351359704894534e-07</c:v>
                </c:pt>
                <c:pt idx="7538">
                  <c:v>8.349714553101961e-07</c:v>
                </c:pt>
                <c:pt idx="7539">
                  <c:v>8.348069943098224e-07</c:v>
                </c:pt>
                <c:pt idx="7540">
                  <c:v>8.346425869332208e-07</c:v>
                </c:pt>
                <c:pt idx="7541">
                  <c:v>8.344782342906143e-07</c:v>
                </c:pt>
                <c:pt idx="7542">
                  <c:v>8.34313934938713e-07</c:v>
                </c:pt>
                <c:pt idx="7543">
                  <c:v>8.34149689654673e-07</c:v>
                </c:pt>
                <c:pt idx="7544">
                  <c:v>8.339854984384942e-07</c:v>
                </c:pt>
                <c:pt idx="7545">
                  <c:v>8.33821360624043e-07</c:v>
                </c:pt>
                <c:pt idx="7546">
                  <c:v>8.336572770994977e-07</c:v>
                </c:pt>
                <c:pt idx="7547">
                  <c:v>8.334932473097467e-07</c:v>
                </c:pt>
                <c:pt idx="7548">
                  <c:v>8.333292720319463e-07</c:v>
                </c:pt>
                <c:pt idx="7549">
                  <c:v>8.331653492676949e-07</c:v>
                </c:pt>
                <c:pt idx="7550">
                  <c:v>8.330014814594833e-07</c:v>
                </c:pt>
                <c:pt idx="7551">
                  <c:v>8.328376668309545e-07</c:v>
                </c:pt>
                <c:pt idx="7552">
                  <c:v>8.326739063813093e-07</c:v>
                </c:pt>
                <c:pt idx="7553">
                  <c:v>8.325101986672578e-07</c:v>
                </c:pt>
                <c:pt idx="7554">
                  <c:v>8.323465452431122e-07</c:v>
                </c:pt>
                <c:pt idx="7555">
                  <c:v>8.32182945553761e-07</c:v>
                </c:pt>
                <c:pt idx="7556">
                  <c:v>8.320193994881819e-07</c:v>
                </c:pt>
                <c:pt idx="7557">
                  <c:v>8.318559063802411e-07</c:v>
                </c:pt>
                <c:pt idx="7558">
                  <c:v>8.316924677842508e-07</c:v>
                </c:pt>
                <c:pt idx="7559">
                  <c:v>8.315290825899879e-07</c:v>
                </c:pt>
                <c:pt idx="7560">
                  <c:v>8.313657509084749e-07</c:v>
                </c:pt>
                <c:pt idx="7561">
                  <c:v>8.312024719625555e-07</c:v>
                </c:pt>
                <c:pt idx="7562">
                  <c:v>8.310392470844974e-07</c:v>
                </c:pt>
                <c:pt idx="7563">
                  <c:v>8.308760753861222e-07</c:v>
                </c:pt>
                <c:pt idx="7564">
                  <c:v>8.307129573115191e-07</c:v>
                </c:pt>
                <c:pt idx="7565">
                  <c:v>8.305498925276211e-07</c:v>
                </c:pt>
                <c:pt idx="7566">
                  <c:v>8.303868813674953e-07</c:v>
                </c:pt>
                <c:pt idx="7567">
                  <c:v>8.302239233870523e-07</c:v>
                </c:pt>
                <c:pt idx="7568">
                  <c:v>8.300610184752699e-07</c:v>
                </c:pt>
                <c:pt idx="7569">
                  <c:v>8.298981676313488e-07</c:v>
                </c:pt>
                <c:pt idx="7570">
                  <c:v>8.297353693009768e-07</c:v>
                </c:pt>
                <c:pt idx="7571">
                  <c:v>8.295726243723323e-07</c:v>
                </c:pt>
                <c:pt idx="7572">
                  <c:v>8.294099330674598e-07</c:v>
                </c:pt>
                <c:pt idx="7573">
                  <c:v>8.292472943871587e-07</c:v>
                </c:pt>
                <c:pt idx="7574">
                  <c:v>8.290847095526743e-07</c:v>
                </c:pt>
                <c:pt idx="7575">
                  <c:v>8.289221776758282e-07</c:v>
                </c:pt>
                <c:pt idx="7576">
                  <c:v>8.287596983125312e-07</c:v>
                </c:pt>
                <c:pt idx="7577">
                  <c:v>8.285972727950508e-07</c:v>
                </c:pt>
                <c:pt idx="7578">
                  <c:v>8.284349001241864e-07</c:v>
                </c:pt>
                <c:pt idx="7579">
                  <c:v>8.282725806330049e-07</c:v>
                </c:pt>
                <c:pt idx="7580">
                  <c:v>8.281103138774171e-07</c:v>
                </c:pt>
                <c:pt idx="7581">
                  <c:v>8.279481003015121e-07</c:v>
                </c:pt>
                <c:pt idx="7582">
                  <c:v>8.277859396832454e-07</c:v>
                </c:pt>
                <c:pt idx="7583">
                  <c:v>8.276238319115947e-07</c:v>
                </c:pt>
                <c:pt idx="7584">
                  <c:v>8.274617775416715e-07</c:v>
                </c:pt>
                <c:pt idx="7585">
                  <c:v>8.272997761293865e-07</c:v>
                </c:pt>
                <c:pt idx="7586">
                  <c:v>8.271378267865614e-07</c:v>
                </c:pt>
                <c:pt idx="7587">
                  <c:v>8.269759308454638e-07</c:v>
                </c:pt>
                <c:pt idx="7588">
                  <c:v>8.268140879730268e-07</c:v>
                </c:pt>
                <c:pt idx="7589">
                  <c:v>8.26652296948005e-07</c:v>
                </c:pt>
                <c:pt idx="7590">
                  <c:v>8.264905597687999e-07</c:v>
                </c:pt>
                <c:pt idx="7591">
                  <c:v>8.263288751031439e-07</c:v>
                </c:pt>
                <c:pt idx="7592">
                  <c:v>8.261672431730815e-07</c:v>
                </c:pt>
                <c:pt idx="7593">
                  <c:v>8.260056640896352e-07</c:v>
                </c:pt>
                <c:pt idx="7594">
                  <c:v>8.25844136853604e-07</c:v>
                </c:pt>
                <c:pt idx="7595">
                  <c:v>8.256826634633896e-07</c:v>
                </c:pt>
                <c:pt idx="7596">
                  <c:v>8.255212416985458e-07</c:v>
                </c:pt>
                <c:pt idx="7597">
                  <c:v>8.253598731133849e-07</c:v>
                </c:pt>
                <c:pt idx="7598">
                  <c:v>8.251985571527953e-07</c:v>
                </c:pt>
                <c:pt idx="7599">
                  <c:v>8.250372934837102e-07</c:v>
                </c:pt>
                <c:pt idx="7600">
                  <c:v>8.248760827722634e-07</c:v>
                </c:pt>
                <c:pt idx="7601">
                  <c:v>8.247149245743657e-07</c:v>
                </c:pt>
                <c:pt idx="7602">
                  <c:v>8.24553818890017e-07</c:v>
                </c:pt>
                <c:pt idx="7603">
                  <c:v>8.243927651641059e-07</c:v>
                </c:pt>
                <c:pt idx="7604">
                  <c:v>8.242317641737884e-07</c:v>
                </c:pt>
                <c:pt idx="7605">
                  <c:v>8.2407081569702e-07</c:v>
                </c:pt>
                <c:pt idx="7606">
                  <c:v>8.239099197338007e-07</c:v>
                </c:pt>
                <c:pt idx="7607">
                  <c:v>8.237490758400412e-07</c:v>
                </c:pt>
                <c:pt idx="7608">
                  <c:v>8.235882847928977e-07</c:v>
                </c:pt>
                <c:pt idx="7609">
                  <c:v>8.23427545815214e-07</c:v>
                </c:pt>
                <c:pt idx="7610">
                  <c:v>8.232668586849456e-07</c:v>
                </c:pt>
                <c:pt idx="7611">
                  <c:v>8.231062242902709e-07</c:v>
                </c:pt>
                <c:pt idx="7612">
                  <c:v>8.229456424091453e-07</c:v>
                </c:pt>
                <c:pt idx="7613">
                  <c:v>8.227851124864571e-07</c:v>
                </c:pt>
                <c:pt idx="7614">
                  <c:v>8.226246350773181e-07</c:v>
                </c:pt>
                <c:pt idx="7615">
                  <c:v>8.224642092935497e-07</c:v>
                </c:pt>
                <c:pt idx="7616">
                  <c:v>8.223038358012857e-07</c:v>
                </c:pt>
                <c:pt idx="7617">
                  <c:v>8.221435146005263e-07</c:v>
                </c:pt>
                <c:pt idx="7618">
                  <c:v>8.219832458022935e-07</c:v>
                </c:pt>
                <c:pt idx="7619">
                  <c:v>8.218230288514761e-07</c:v>
                </c:pt>
                <c:pt idx="7620">
                  <c:v>8.216628637480738e-07</c:v>
                </c:pt>
                <c:pt idx="7621">
                  <c:v>8.215027507141315e-07</c:v>
                </c:pt>
                <c:pt idx="7622">
                  <c:v>8.213426904157828e-07</c:v>
                </c:pt>
                <c:pt idx="7623">
                  <c:v>8.211826811876932e-07</c:v>
                </c:pt>
                <c:pt idx="7624">
                  <c:v>8.210227246951973e-07</c:v>
                </c:pt>
                <c:pt idx="7625">
                  <c:v>8.208628200501167e-07</c:v>
                </c:pt>
                <c:pt idx="7626">
                  <c:v>8.207029668083621e-07</c:v>
                </c:pt>
                <c:pt idx="7627">
                  <c:v>8.205431663022011e-07</c:v>
                </c:pt>
                <c:pt idx="7628">
                  <c:v>8.203834169773216e-07</c:v>
                </c:pt>
                <c:pt idx="7629">
                  <c:v>8.202237199439466e-07</c:v>
                </c:pt>
                <c:pt idx="7630">
                  <c:v>8.200640742028753e-07</c:v>
                </c:pt>
                <c:pt idx="7631">
                  <c:v>8.199044809753531e-07</c:v>
                </c:pt>
                <c:pt idx="7632">
                  <c:v>8.197449389291123e-07</c:v>
                </c:pt>
                <c:pt idx="7633">
                  <c:v>8.195854489523313e-07</c:v>
                </c:pt>
                <c:pt idx="7634">
                  <c:v>8.194260112670548e-07</c:v>
                </c:pt>
                <c:pt idx="7635">
                  <c:v>8.192666244299929e-07</c:v>
                </c:pt>
                <c:pt idx="7636">
                  <c:v>8.191072892183016e-07</c:v>
                </c:pt>
                <c:pt idx="7637">
                  <c:v>8.189480060760701e-07</c:v>
                </c:pt>
                <c:pt idx="7638">
                  <c:v>8.187887750032985e-07</c:v>
                </c:pt>
                <c:pt idx="7639">
                  <c:v>8.186295951118083e-07</c:v>
                </c:pt>
                <c:pt idx="7640">
                  <c:v>8.184704665126219e-07</c:v>
                </c:pt>
                <c:pt idx="7641">
                  <c:v>8.183113902049399e-07</c:v>
                </c:pt>
                <c:pt idx="7642">
                  <c:v>8.181523648564948e-07</c:v>
                </c:pt>
                <c:pt idx="7643">
                  <c:v>8.179933906893311e-07</c:v>
                </c:pt>
                <c:pt idx="7644">
                  <c:v>8.178344690357164e-07</c:v>
                </c:pt>
                <c:pt idx="7645">
                  <c:v>8.176755985633832e-07</c:v>
                </c:pt>
                <c:pt idx="7646">
                  <c:v>8.175167794943761e-07</c:v>
                </c:pt>
                <c:pt idx="7647">
                  <c:v>8.173580121617618e-07</c:v>
                </c:pt>
                <c:pt idx="7648">
                  <c:v>8.17199294900206e-07</c:v>
                </c:pt>
                <c:pt idx="7649">
                  <c:v>8.170406303742439e-07</c:v>
                </c:pt>
                <c:pt idx="7650">
                  <c:v>8.16882016585474e-07</c:v>
                </c:pt>
                <c:pt idx="7651">
                  <c:v>8.167234546441193e-07</c:v>
                </c:pt>
                <c:pt idx="7652">
                  <c:v>8.16564944217113e-07</c:v>
                </c:pt>
                <c:pt idx="7653">
                  <c:v>8.164064843052543e-07</c:v>
                </c:pt>
                <c:pt idx="7654">
                  <c:v>8.162480764628555e-07</c:v>
                </c:pt>
                <c:pt idx="7655">
                  <c:v>8.160897191356042e-07</c:v>
                </c:pt>
                <c:pt idx="7656">
                  <c:v>8.159314134337237e-07</c:v>
                </c:pt>
                <c:pt idx="7657">
                  <c:v>8.157731589131245e-07</c:v>
                </c:pt>
                <c:pt idx="7658">
                  <c:v>8.156149555738068e-07</c:v>
                </c:pt>
                <c:pt idx="7659">
                  <c:v>8.154568033047482e-07</c:v>
                </c:pt>
                <c:pt idx="7660">
                  <c:v>8.152987022169711e-07</c:v>
                </c:pt>
                <c:pt idx="7661">
                  <c:v>8.151406523104754e-07</c:v>
                </c:pt>
                <c:pt idx="7662">
                  <c:v>8.149826529191273e-07</c:v>
                </c:pt>
                <c:pt idx="7663">
                  <c:v>8.148247055972391e-07</c:v>
                </c:pt>
                <c:pt idx="7664">
                  <c:v>8.146668084574316e-07</c:v>
                </c:pt>
                <c:pt idx="7665">
                  <c:v>8.145089629429947e-07</c:v>
                </c:pt>
                <c:pt idx="7666">
                  <c:v>8.143511679437054e-07</c:v>
                </c:pt>
                <c:pt idx="7667">
                  <c:v>8.141934245697868e-07</c:v>
                </c:pt>
                <c:pt idx="7668">
                  <c:v>8.140357312669266e-07</c:v>
                </c:pt>
                <c:pt idx="7669">
                  <c:v>8.138780895894371e-07</c:v>
                </c:pt>
                <c:pt idx="7670">
                  <c:v>8.137204988711844e-07</c:v>
                </c:pt>
                <c:pt idx="7671">
                  <c:v>8.13562958557057e-07</c:v>
                </c:pt>
                <c:pt idx="7672">
                  <c:v>8.13405469424211e-07</c:v>
                </c:pt>
                <c:pt idx="7673">
                  <c:v>8.132480308065126e-07</c:v>
                </c:pt>
                <c:pt idx="7674">
                  <c:v>8.130906433700957e-07</c:v>
                </c:pt>
                <c:pt idx="7675">
                  <c:v>8.12933306670871e-07</c:v>
                </c:pt>
                <c:pt idx="7676">
                  <c:v>8.127760209308832e-07</c:v>
                </c:pt>
                <c:pt idx="7677">
                  <c:v>8.12618785706043e-07</c:v>
                </c:pt>
                <c:pt idx="7678">
                  <c:v>8.124616013294172e-07</c:v>
                </c:pt>
                <c:pt idx="7679">
                  <c:v>8.123044679120284e-07</c:v>
                </c:pt>
                <c:pt idx="7680">
                  <c:v>8.121473843436533e-07</c:v>
                </c:pt>
                <c:pt idx="7681">
                  <c:v>8.119903519565597e-07</c:v>
                </c:pt>
                <c:pt idx="7682">
                  <c:v>8.11833369862569e-07</c:v>
                </c:pt>
                <c:pt idx="7683">
                  <c:v>8.116764380616814e-07</c:v>
                </c:pt>
                <c:pt idx="7684">
                  <c:v>8.115195583302537e-07</c:v>
                </c:pt>
                <c:pt idx="7685">
                  <c:v>8.113627278927282e-07</c:v>
                </c:pt>
                <c:pt idx="7686">
                  <c:v>8.112059479703504e-07</c:v>
                </c:pt>
                <c:pt idx="7687">
                  <c:v>8.11049219229254e-07</c:v>
                </c:pt>
                <c:pt idx="7688">
                  <c:v>8.108925401151268e-07</c:v>
                </c:pt>
                <c:pt idx="7689">
                  <c:v>8.10735912182281e-07</c:v>
                </c:pt>
                <c:pt idx="7690">
                  <c:v>8.105793347645829e-07</c:v>
                </c:pt>
                <c:pt idx="7691">
                  <c:v>8.104228076399878e-07</c:v>
                </c:pt>
                <c:pt idx="7692">
                  <c:v>8.102663309195179e-07</c:v>
                </c:pt>
                <c:pt idx="7693">
                  <c:v>8.101099044921511e-07</c:v>
                </c:pt>
                <c:pt idx="7694">
                  <c:v>8.099535283578874e-07</c:v>
                </c:pt>
                <c:pt idx="7695">
                  <c:v>8.097972025167266e-07</c:v>
                </c:pt>
                <c:pt idx="7696">
                  <c:v>8.096409274127581e-07</c:v>
                </c:pt>
                <c:pt idx="7697">
                  <c:v>8.094847021578033e-07</c:v>
                </c:pt>
                <c:pt idx="7698">
                  <c:v>8.093285276400408e-07</c:v>
                </c:pt>
                <c:pt idx="7699">
                  <c:v>8.091724028602698e-07</c:v>
                </c:pt>
                <c:pt idx="7700">
                  <c:v>8.090163283736018e-07</c:v>
                </c:pt>
                <c:pt idx="7701">
                  <c:v>8.088603044020815e-07</c:v>
                </c:pt>
                <c:pt idx="7702">
                  <c:v>8.087043305016195e-07</c:v>
                </c:pt>
                <c:pt idx="7703">
                  <c:v>8.085484064501713e-07</c:v>
                </c:pt>
                <c:pt idx="7704">
                  <c:v>8.083925329138708e-07</c:v>
                </c:pt>
                <c:pt idx="7705">
                  <c:v>8.082367092265841e-07</c:v>
                </c:pt>
                <c:pt idx="7706">
                  <c:v>8.080809357213781e-07</c:v>
                </c:pt>
                <c:pt idx="7707">
                  <c:v>8.079252118431413e-07</c:v>
                </c:pt>
                <c:pt idx="7708">
                  <c:v>8.077695389241413e-07</c:v>
                </c:pt>
                <c:pt idx="7709">
                  <c:v>8.076139156321105e-07</c:v>
                </c:pt>
                <c:pt idx="7710">
                  <c:v>8.074583424111381e-07</c:v>
                </c:pt>
                <c:pt idx="7711">
                  <c:v>8.073028188171349e-07</c:v>
                </c:pt>
                <c:pt idx="7712">
                  <c:v>8.071473452941902e-07</c:v>
                </c:pt>
                <c:pt idx="7713">
                  <c:v>8.069919217312815e-07</c:v>
                </c:pt>
                <c:pt idx="7714">
                  <c:v>8.068365484614759e-07</c:v>
                </c:pt>
                <c:pt idx="7715">
                  <c:v>8.066812243745503e-07</c:v>
                </c:pt>
                <c:pt idx="7716">
                  <c:v>8.065259505807276e-07</c:v>
                </c:pt>
                <c:pt idx="7717">
                  <c:v>8.063707264138742e-07</c:v>
                </c:pt>
                <c:pt idx="7718">
                  <c:v>8.062155527621684e-07</c:v>
                </c:pt>
                <c:pt idx="7719">
                  <c:v>8.060604278492534e-07</c:v>
                </c:pt>
                <c:pt idx="7720">
                  <c:v>8.05905353451486e-07</c:v>
                </c:pt>
                <c:pt idx="7721">
                  <c:v>8.057503284586431e-07</c:v>
                </c:pt>
                <c:pt idx="7722">
                  <c:v>8.055953532037918e-07</c:v>
                </c:pt>
                <c:pt idx="7723">
                  <c:v>8.054404282420435e-07</c:v>
                </c:pt>
                <c:pt idx="7724">
                  <c:v>8.052855522411306e-07</c:v>
                </c:pt>
                <c:pt idx="7725">
                  <c:v>8.051307256451423e-07</c:v>
                </c:pt>
                <c:pt idx="7726">
                  <c:v>8.04975949342257e-07</c:v>
                </c:pt>
                <c:pt idx="7727">
                  <c:v>8.048212224442963e-07</c:v>
                </c:pt>
                <c:pt idx="7728">
                  <c:v>8.046665451733048e-07</c:v>
                </c:pt>
                <c:pt idx="7729">
                  <c:v>8.045119176403048e-07</c:v>
                </c:pt>
                <c:pt idx="7730">
                  <c:v>8.043573390681402e-07</c:v>
                </c:pt>
                <c:pt idx="7731">
                  <c:v>8.04202810567034e-07</c:v>
                </c:pt>
                <c:pt idx="7732">
                  <c:v>8.04048331692897e-07</c:v>
                </c:pt>
                <c:pt idx="7733">
                  <c:v>8.038939022236846e-07</c:v>
                </c:pt>
                <c:pt idx="7734">
                  <c:v>8.037395221593968e-07</c:v>
                </c:pt>
                <c:pt idx="7735">
                  <c:v>8.035851906118552e-07</c:v>
                </c:pt>
                <c:pt idx="7736">
                  <c:v>8.034309093574166e-07</c:v>
                </c:pt>
                <c:pt idx="7737">
                  <c:v>8.032766777299472e-07</c:v>
                </c:pt>
                <c:pt idx="7738">
                  <c:v>8.031224956184246e-07</c:v>
                </c:pt>
                <c:pt idx="7739">
                  <c:v>8.029683620236483e-07</c:v>
                </c:pt>
                <c:pt idx="7740">
                  <c:v>8.028142780558412e-07</c:v>
                </c:pt>
                <c:pt idx="7741">
                  <c:v>8.02660243270914e-07</c:v>
                </c:pt>
                <c:pt idx="7742">
                  <c:v>8.025062587790899e-07</c:v>
                </c:pt>
                <c:pt idx="7743">
                  <c:v>8.023523225819673e-07</c:v>
                </c:pt>
                <c:pt idx="7744">
                  <c:v>8.021984357897693e-07</c:v>
                </c:pt>
                <c:pt idx="7745">
                  <c:v>8.020445981804514e-07</c:v>
                </c:pt>
                <c:pt idx="7746">
                  <c:v>8.018908095319688e-07</c:v>
                </c:pt>
                <c:pt idx="7747">
                  <c:v>8.017370706214777e-07</c:v>
                </c:pt>
                <c:pt idx="7748">
                  <c:v>8.01583380671822e-07</c:v>
                </c:pt>
                <c:pt idx="7749">
                  <c:v>8.014297396830017e-07</c:v>
                </c:pt>
                <c:pt idx="7750">
                  <c:v>8.012761474329722e-07</c:v>
                </c:pt>
                <c:pt idx="7751">
                  <c:v>8.011226048099118e-07</c:v>
                </c:pt>
                <c:pt idx="7752">
                  <c:v>8.009691113697315e-07</c:v>
                </c:pt>
                <c:pt idx="7753">
                  <c:v>8.008156668903865e-07</c:v>
                </c:pt>
                <c:pt idx="7754">
                  <c:v>8.006622711498323e-07</c:v>
                </c:pt>
                <c:pt idx="7755">
                  <c:v>8.005089245921582e-07</c:v>
                </c:pt>
                <c:pt idx="7756">
                  <c:v>8.003556266622525e-07</c:v>
                </c:pt>
                <c:pt idx="7757">
                  <c:v>8.002023776931821e-07</c:v>
                </c:pt>
                <c:pt idx="7758">
                  <c:v>8.000491785731256e-07</c:v>
                </c:pt>
                <c:pt idx="7759">
                  <c:v>7.998960275257261e-07</c:v>
                </c:pt>
                <c:pt idx="7760">
                  <c:v>7.997429258832511e-07</c:v>
                </c:pt>
                <c:pt idx="7761">
                  <c:v>7.995898725354778e-07</c:v>
                </c:pt>
                <c:pt idx="7762">
                  <c:v>7.994368683705844e-07</c:v>
                </c:pt>
                <c:pt idx="7763">
                  <c:v>7.992839125003925e-07</c:v>
                </c:pt>
                <c:pt idx="7764">
                  <c:v>7.991310060351253e-07</c:v>
                </c:pt>
                <c:pt idx="7765">
                  <c:v>7.989781484196712e-07</c:v>
                </c:pt>
                <c:pt idx="7766">
                  <c:v>7.988253393209632e-07</c:v>
                </c:pt>
                <c:pt idx="7767">
                  <c:v>7.986725791830906e-07</c:v>
                </c:pt>
                <c:pt idx="7768">
                  <c:v>7.985198675619642e-07</c:v>
                </c:pt>
                <c:pt idx="7769">
                  <c:v>7.983672046796286e-07</c:v>
                </c:pt>
                <c:pt idx="7770">
                  <c:v>7.982145900919946e-07</c:v>
                </c:pt>
                <c:pt idx="7771">
                  <c:v>7.980620246872405e-07</c:v>
                </c:pt>
                <c:pt idx="7772">
                  <c:v>7.97909507577188e-07</c:v>
                </c:pt>
                <c:pt idx="7773">
                  <c:v>7.977570398720601e-07</c:v>
                </c:pt>
                <c:pt idx="7774">
                  <c:v>7.976046193514108e-07</c:v>
                </c:pt>
                <c:pt idx="7775">
                  <c:v>7.974522482356861e-07</c:v>
                </c:pt>
                <c:pt idx="7776">
                  <c:v>7.972999253036406e-07</c:v>
                </c:pt>
                <c:pt idx="7777">
                  <c:v>7.971476513324305e-07</c:v>
                </c:pt>
                <c:pt idx="7778">
                  <c:v>7.969954258779666e-07</c:v>
                </c:pt>
                <c:pt idx="7779">
                  <c:v>7.968432487182042e-07</c:v>
                </c:pt>
                <c:pt idx="7780">
                  <c:v>7.966911198531434e-07</c:v>
                </c:pt>
                <c:pt idx="7781">
                  <c:v>7.965390395048288e-07</c:v>
                </c:pt>
                <c:pt idx="7782">
                  <c:v>7.963870074512158e-07</c:v>
                </c:pt>
                <c:pt idx="7783">
                  <c:v>7.96235023914349e-07</c:v>
                </c:pt>
                <c:pt idx="7784">
                  <c:v>7.960830888942283e-07</c:v>
                </c:pt>
                <c:pt idx="7785">
                  <c:v>7.959312021688092e-07</c:v>
                </c:pt>
                <c:pt idx="7786">
                  <c:v>7.957793639601363e-07</c:v>
                </c:pt>
                <c:pt idx="7787">
                  <c:v>7.956275730469642e-07</c:v>
                </c:pt>
                <c:pt idx="7788">
                  <c:v>7.954758315387167e-07</c:v>
                </c:pt>
                <c:pt idx="7789">
                  <c:v>7.953241378810816e-07</c:v>
                </c:pt>
                <c:pt idx="7790">
                  <c:v>7.951724920740588e-07</c:v>
                </c:pt>
                <c:pt idx="7791">
                  <c:v>7.950208952278714e-07</c:v>
                </c:pt>
                <c:pt idx="7792">
                  <c:v>7.948693462322964e-07</c:v>
                </c:pt>
                <c:pt idx="7793">
                  <c:v>7.947178450873338e-07</c:v>
                </c:pt>
                <c:pt idx="7794">
                  <c:v>7.945663924591173e-07</c:v>
                </c:pt>
                <c:pt idx="7795">
                  <c:v>7.944149881256024e-07</c:v>
                </c:pt>
                <c:pt idx="7796">
                  <c:v>7.942636318647445e-07</c:v>
                </c:pt>
                <c:pt idx="7797">
                  <c:v>7.941123234544989e-07</c:v>
                </c:pt>
                <c:pt idx="7798">
                  <c:v>7.93961063005888e-07</c:v>
                </c:pt>
                <c:pt idx="7799">
                  <c:v>7.938098510740232e-07</c:v>
                </c:pt>
                <c:pt idx="7800">
                  <c:v>7.936586863266371e-07</c:v>
                </c:pt>
                <c:pt idx="7801">
                  <c:v>7.935075705400862e-07</c:v>
                </c:pt>
                <c:pt idx="7802">
                  <c:v>7.933565021600586e-07</c:v>
                </c:pt>
                <c:pt idx="7803">
                  <c:v>7.932054820747325e-07</c:v>
                </c:pt>
                <c:pt idx="7804">
                  <c:v>7.930545089518404e-07</c:v>
                </c:pt>
                <c:pt idx="7805">
                  <c:v>7.929035852338728e-07</c:v>
                </c:pt>
                <c:pt idx="7806">
                  <c:v>7.927527084783392e-07</c:v>
                </c:pt>
                <c:pt idx="7807">
                  <c:v>7.926018800175072e-07</c:v>
                </c:pt>
                <c:pt idx="7808">
                  <c:v>7.924510996293321e-07</c:v>
                </c:pt>
                <c:pt idx="7809">
                  <c:v>7.923003657595018e-07</c:v>
                </c:pt>
                <c:pt idx="7810">
                  <c:v>7.921496808505069e-07</c:v>
                </c:pt>
                <c:pt idx="7811">
                  <c:v>7.919990434590574e-07</c:v>
                </c:pt>
                <c:pt idx="7812">
                  <c:v>7.918484536961756e-07</c:v>
                </c:pt>
                <c:pt idx="7813">
                  <c:v>7.916979122279955e-07</c:v>
                </c:pt>
                <c:pt idx="7814">
                  <c:v>7.915474181663384e-07</c:v>
                </c:pt>
                <c:pt idx="7815">
                  <c:v>7.913969717332492e-07</c:v>
                </c:pt>
                <c:pt idx="7816">
                  <c:v>7.912465729287277e-07</c:v>
                </c:pt>
                <c:pt idx="7817">
                  <c:v>7.910962217527739e-07</c:v>
                </c:pt>
                <c:pt idx="7818">
                  <c:v>7.909459186494772e-07</c:v>
                </c:pt>
                <c:pt idx="7819">
                  <c:v>7.907956629527035e-07</c:v>
                </c:pt>
                <c:pt idx="7820">
                  <c:v>7.906454544404085e-07</c:v>
                </c:pt>
                <c:pt idx="7821">
                  <c:v>7.904952937787257e-07</c:v>
                </c:pt>
                <c:pt idx="7822">
                  <c:v>7.903451803015216e-07</c:v>
                </c:pt>
                <c:pt idx="7823">
                  <c:v>7.90195115119019e-07</c:v>
                </c:pt>
                <c:pt idx="7824">
                  <c:v>7.900450971209949e-07</c:v>
                </c:pt>
                <c:pt idx="7825">
                  <c:v>7.898951263074494e-07</c:v>
                </c:pt>
                <c:pt idx="7826">
                  <c:v>7.897452034555386e-07</c:v>
                </c:pt>
                <c:pt idx="7827">
                  <c:v>7.895953280101509e-07</c:v>
                </c:pt>
                <c:pt idx="7828">
                  <c:v>7.894454999712863e-07</c:v>
                </c:pt>
                <c:pt idx="7829">
                  <c:v>7.892957191169003e-07</c:v>
                </c:pt>
                <c:pt idx="7830">
                  <c:v>7.891459847808591e-07</c:v>
                </c:pt>
                <c:pt idx="7831">
                  <c:v>7.889962991836086e-07</c:v>
                </c:pt>
                <c:pt idx="7832">
                  <c:v>7.88846660548792e-07</c:v>
                </c:pt>
                <c:pt idx="7833">
                  <c:v>7.886970695425433e-07</c:v>
                </c:pt>
                <c:pt idx="7834">
                  <c:v>7.885475254987284e-07</c:v>
                </c:pt>
                <c:pt idx="7835">
                  <c:v>7.883980281953029e-07</c:v>
                </c:pt>
                <c:pt idx="7836">
                  <c:v>7.882485785204452e-07</c:v>
                </c:pt>
                <c:pt idx="7837">
                  <c:v>7.880991769182444e-07</c:v>
                </c:pt>
                <c:pt idx="7838">
                  <c:v>7.879498216123437e-07</c:v>
                </c:pt>
                <c:pt idx="7839">
                  <c:v>7.878005139350108e-07</c:v>
                </c:pt>
                <c:pt idx="7840">
                  <c:v>7.876512532201119e-07</c:v>
                </c:pt>
                <c:pt idx="7841">
                  <c:v>7.875020398007138e-07</c:v>
                </c:pt>
                <c:pt idx="7842">
                  <c:v>7.87352873121705e-07</c:v>
                </c:pt>
                <c:pt idx="7843">
                  <c:v>7.87203754071264e-07</c:v>
                </c:pt>
                <c:pt idx="7844">
                  <c:v>7.870546817612123e-07</c:v>
                </c:pt>
                <c:pt idx="7845">
                  <c:v>7.869056568576838e-07</c:v>
                </c:pt>
                <c:pt idx="7846">
                  <c:v>7.867566784725e-07</c:v>
                </c:pt>
                <c:pt idx="7847">
                  <c:v>7.866077477158839e-07</c:v>
                </c:pt>
                <c:pt idx="7848">
                  <c:v>7.864588634776126e-07</c:v>
                </c:pt>
                <c:pt idx="7849">
                  <c:v>7.863100264238199e-07</c:v>
                </c:pt>
                <c:pt idx="7850">
                  <c:v>7.86161236332461e-07</c:v>
                </c:pt>
                <c:pt idx="7851">
                  <c:v>7.860124934255808e-07</c:v>
                </c:pt>
                <c:pt idx="7852">
                  <c:v>7.858637972590898e-07</c:v>
                </c:pt>
                <c:pt idx="7853">
                  <c:v>7.857151478329882e-07</c:v>
                </c:pt>
                <c:pt idx="7854">
                  <c:v>7.855665455913652e-07</c:v>
                </c:pt>
                <c:pt idx="7855">
                  <c:v>7.854179903121761e-07</c:v>
                </c:pt>
                <c:pt idx="7856">
                  <c:v>7.852694811072425e-07</c:v>
                </c:pt>
                <c:pt idx="7857">
                  <c:v>7.851210197529213e-07</c:v>
                </c:pt>
                <c:pt idx="7858">
                  <c:v>7.849726049169448e-07</c:v>
                </c:pt>
                <c:pt idx="7859">
                  <c:v>7.84824236599313e-07</c:v>
                </c:pt>
                <c:pt idx="7860">
                  <c:v>7.846759149110483e-07</c:v>
                </c:pt>
                <c:pt idx="7861">
                  <c:v>7.845276397411283e-07</c:v>
                </c:pt>
                <c:pt idx="7862">
                  <c:v>7.843794119777314e-07</c:v>
                </c:pt>
                <c:pt idx="7863">
                  <c:v>7.842312307326793e-07</c:v>
                </c:pt>
                <c:pt idx="7864">
                  <c:v>7.840830960059719e-07</c:v>
                </c:pt>
                <c:pt idx="7865">
                  <c:v>7.839350077976093e-07</c:v>
                </c:pt>
                <c:pt idx="7866">
                  <c:v>7.837869665516806e-07</c:v>
                </c:pt>
                <c:pt idx="7867">
                  <c:v>7.836389720461412e-07</c:v>
                </c:pt>
                <c:pt idx="7868">
                  <c:v>7.834910236148573e-07</c:v>
                </c:pt>
                <c:pt idx="7869">
                  <c:v>7.83343122368052e-07</c:v>
                </c:pt>
                <c:pt idx="7870">
                  <c:v>7.831952674175469e-07</c:v>
                </c:pt>
                <c:pt idx="7871">
                  <c:v>7.83047459207431e-07</c:v>
                </c:pt>
                <c:pt idx="7872">
                  <c:v>7.828996972936153e-07</c:v>
                </c:pt>
                <c:pt idx="7873">
                  <c:v>7.827519814540551e-07</c:v>
                </c:pt>
                <c:pt idx="7874">
                  <c:v>7.826043125769289e-07</c:v>
                </c:pt>
                <c:pt idx="7875">
                  <c:v>7.824566902181473e-07</c:v>
                </c:pt>
                <c:pt idx="7876">
                  <c:v>7.823091134895321e-07</c:v>
                </c:pt>
                <c:pt idx="7877">
                  <c:v>7.821615843894847e-07</c:v>
                </c:pt>
                <c:pt idx="7878">
                  <c:v>7.820141009196035e-07</c:v>
                </c:pt>
                <c:pt idx="7879">
                  <c:v>7.818666637460225e-07</c:v>
                </c:pt>
                <c:pt idx="7880">
                  <c:v>7.817192733128309e-07</c:v>
                </c:pt>
                <c:pt idx="7881">
                  <c:v>7.815719291759393e-07</c:v>
                </c:pt>
                <c:pt idx="7882">
                  <c:v>7.814246313353479e-07</c:v>
                </c:pt>
                <c:pt idx="7883">
                  <c:v>7.812773799020789e-07</c:v>
                </c:pt>
                <c:pt idx="7884">
                  <c:v>7.811301743210208e-07</c:v>
                </c:pt>
                <c:pt idx="7885">
                  <c:v>7.809830150362629e-07</c:v>
                </c:pt>
                <c:pt idx="7886">
                  <c:v>7.808359027139389e-07</c:v>
                </c:pt>
                <c:pt idx="7887">
                  <c:v>7.80688835577692e-07</c:v>
                </c:pt>
                <c:pt idx="7888">
                  <c:v>7.80541815403879e-07</c:v>
                </c:pt>
                <c:pt idx="7889">
                  <c:v>7.803948408602324e-07</c:v>
                </c:pt>
                <c:pt idx="7890">
                  <c:v>7.802479130569751e-07</c:v>
                </c:pt>
                <c:pt idx="7891">
                  <c:v>7.801010308838841e-07</c:v>
                </c:pt>
                <c:pt idx="7892">
                  <c:v>7.799541947850486e-07</c:v>
                </c:pt>
                <c:pt idx="7893">
                  <c:v>7.798074052045578e-07</c:v>
                </c:pt>
                <c:pt idx="7894">
                  <c:v>7.796606610321888e-07</c:v>
                </c:pt>
                <c:pt idx="7895">
                  <c:v>7.795139633781645e-07</c:v>
                </c:pt>
                <c:pt idx="7896">
                  <c:v>7.793673122424849e-07</c:v>
                </c:pt>
                <c:pt idx="7897">
                  <c:v>7.792207060708378e-07</c:v>
                </c:pt>
                <c:pt idx="7898">
                  <c:v>7.790741466395801e-07</c:v>
                </c:pt>
                <c:pt idx="7899">
                  <c:v>7.789276328384886e-07</c:v>
                </c:pt>
                <c:pt idx="7900">
                  <c:v>7.787811651116527e-07</c:v>
                </c:pt>
                <c:pt idx="7901">
                  <c:v>7.786347432370277e-07</c:v>
                </c:pt>
                <c:pt idx="7902">
                  <c:v>7.784883672146137e-07</c:v>
                </c:pt>
                <c:pt idx="7903">
                  <c:v>7.783420374884997e-07</c:v>
                </c:pt>
                <c:pt idx="7904">
                  <c:v>7.781957531705075e-07</c:v>
                </c:pt>
                <c:pt idx="7905">
                  <c:v>7.780495144826816e-07</c:v>
                </c:pt>
                <c:pt idx="7906">
                  <c:v>7.779033218691112e-07</c:v>
                </c:pt>
                <c:pt idx="7907">
                  <c:v>7.777571759959301e-07</c:v>
                </c:pt>
                <c:pt idx="7908">
                  <c:v>7.776110741986031e-07</c:v>
                </c:pt>
                <c:pt idx="7909">
                  <c:v>7.774650191416654e-07</c:v>
                </c:pt>
                <c:pt idx="7910">
                  <c:v>7.773190099369387e-07</c:v>
                </c:pt>
                <c:pt idx="7911">
                  <c:v>7.771730463623783e-07</c:v>
                </c:pt>
                <c:pt idx="7912">
                  <c:v>7.770271279738949e-07</c:v>
                </c:pt>
                <c:pt idx="7913">
                  <c:v>7.768812558817118e-07</c:v>
                </c:pt>
                <c:pt idx="7914">
                  <c:v>7.767354291976503e-07</c:v>
                </c:pt>
                <c:pt idx="7915">
                  <c:v>7.765896481437551e-07</c:v>
                </c:pt>
                <c:pt idx="7916">
                  <c:v>7.764439127200262e-07</c:v>
                </c:pt>
                <c:pt idx="7917">
                  <c:v>7.762982231485083e-07</c:v>
                </c:pt>
                <c:pt idx="7918">
                  <c:v>7.761525787630674e-07</c:v>
                </c:pt>
                <c:pt idx="7919">
                  <c:v>7.760069800077929e-07</c:v>
                </c:pt>
                <c:pt idx="7920">
                  <c:v>7.75861426993707e-07</c:v>
                </c:pt>
                <c:pt idx="7921">
                  <c:v>7.757159193877428e-07</c:v>
                </c:pt>
                <c:pt idx="7922">
                  <c:v>7.755704571899003e-07</c:v>
                </c:pt>
                <c:pt idx="7923">
                  <c:v>7.754250408442687e-07</c:v>
                </c:pt>
                <c:pt idx="7924">
                  <c:v>7.752796696847142e-07</c:v>
                </c:pt>
                <c:pt idx="7925">
                  <c:v>7.75134344155326e-07</c:v>
                </c:pt>
                <c:pt idx="7926">
                  <c:v>7.749890635899703e-07</c:v>
                </c:pt>
                <c:pt idx="7927">
                  <c:v>7.748438293209148e-07</c:v>
                </c:pt>
                <c:pt idx="7928">
                  <c:v>7.746986395718025e-07</c:v>
                </c:pt>
                <c:pt idx="7929">
                  <c:v>7.745534954528566e-07</c:v>
                </c:pt>
                <c:pt idx="7930">
                  <c:v>7.744083969640769e-07</c:v>
                </c:pt>
                <c:pt idx="7931">
                  <c:v>7.742633436613744e-07</c:v>
                </c:pt>
                <c:pt idx="7932">
                  <c:v>7.741183348786151e-07</c:v>
                </c:pt>
                <c:pt idx="7933">
                  <c:v>7.739733721701114e-07</c:v>
                </c:pt>
                <c:pt idx="7934">
                  <c:v>7.738284548697294e-07</c:v>
                </c:pt>
                <c:pt idx="7935">
                  <c:v>7.736835823113353e-07</c:v>
                </c:pt>
                <c:pt idx="7936">
                  <c:v>7.735387556051521e-07</c:v>
                </c:pt>
                <c:pt idx="7937">
                  <c:v>7.733939736409567e-07</c:v>
                </c:pt>
                <c:pt idx="7938">
                  <c:v>7.732492368628385e-07</c:v>
                </c:pt>
                <c:pt idx="7939">
                  <c:v>7.731045450487528e-07</c:v>
                </c:pt>
                <c:pt idx="7940">
                  <c:v>7.729598988648334e-07</c:v>
                </c:pt>
                <c:pt idx="7941">
                  <c:v>7.728152972008573e-07</c:v>
                </c:pt>
                <c:pt idx="7942">
                  <c:v>7.726707416111367e-07</c:v>
                </c:pt>
                <c:pt idx="7943">
                  <c:v>7.725262305413594e-07</c:v>
                </c:pt>
                <c:pt idx="7944">
                  <c:v>7.7238176421357e-07</c:v>
                </c:pt>
                <c:pt idx="7945">
                  <c:v>7.722373435159469e-07</c:v>
                </c:pt>
                <c:pt idx="7946">
                  <c:v>7.720929675603116e-07</c:v>
                </c:pt>
                <c:pt idx="7947">
                  <c:v>7.719486365687089e-07</c:v>
                </c:pt>
                <c:pt idx="7948">
                  <c:v>7.718043509852279e-07</c:v>
                </c:pt>
                <c:pt idx="7949">
                  <c:v>7.716601101437348e-07</c:v>
                </c:pt>
                <c:pt idx="7950">
                  <c:v>7.715159133780958e-07</c:v>
                </c:pt>
                <c:pt idx="7951">
                  <c:v>7.713717629087569e-07</c:v>
                </c:pt>
                <c:pt idx="7952">
                  <c:v>7.712276562932274e-07</c:v>
                </c:pt>
                <c:pt idx="7953">
                  <c:v>7.710835955299089e-07</c:v>
                </c:pt>
                <c:pt idx="7954">
                  <c:v>7.709395788424445e-07</c:v>
                </c:pt>
                <c:pt idx="7955">
                  <c:v>7.707956073410571e-07</c:v>
                </c:pt>
                <c:pt idx="7956">
                  <c:v>7.706516808037023e-07</c:v>
                </c:pt>
                <c:pt idx="7957">
                  <c:v>7.705077985642461e-07</c:v>
                </c:pt>
                <c:pt idx="7958">
                  <c:v>7.703639619549563e-07</c:v>
                </c:pt>
                <c:pt idx="7959">
                  <c:v>7.702201689774313e-07</c:v>
                </c:pt>
                <c:pt idx="7960">
                  <c:v>7.700764218521172e-07</c:v>
                </c:pt>
                <c:pt idx="7961">
                  <c:v>7.699327188026572e-07</c:v>
                </c:pt>
                <c:pt idx="7962">
                  <c:v>7.69789061161319e-07</c:v>
                </c:pt>
                <c:pt idx="7963">
                  <c:v>7.696454475958348e-07</c:v>
                </c:pt>
                <c:pt idx="7964">
                  <c:v>7.695018787723384e-07</c:v>
                </c:pt>
                <c:pt idx="7965">
                  <c:v>7.693583544687854e-07</c:v>
                </c:pt>
                <c:pt idx="7966">
                  <c:v>7.692148751292649e-07</c:v>
                </c:pt>
                <c:pt idx="7967">
                  <c:v>7.690714403096877e-07</c:v>
                </c:pt>
                <c:pt idx="7968">
                  <c:v>7.689280502320983e-07</c:v>
                </c:pt>
                <c:pt idx="7969">
                  <c:v>7.687847044524077e-07</c:v>
                </c:pt>
                <c:pt idx="7970">
                  <c:v>7.686414029706157e-07</c:v>
                </c:pt>
                <c:pt idx="7971">
                  <c:v>7.684981473410346e-07</c:v>
                </c:pt>
                <c:pt idx="7972">
                  <c:v>7.683549353432184e-07</c:v>
                </c:pt>
                <c:pt idx="7973">
                  <c:v>7.682117674212563e-07</c:v>
                </c:pt>
                <c:pt idx="7974">
                  <c:v>7.680686444633267e-07</c:v>
                </c:pt>
                <c:pt idx="7975">
                  <c:v>7.679255660253403e-07</c:v>
                </c:pt>
                <c:pt idx="7976">
                  <c:v>7.677825314411635e-07</c:v>
                </c:pt>
                <c:pt idx="7977">
                  <c:v>7.676395424871529e-07</c:v>
                </c:pt>
                <c:pt idx="7978">
                  <c:v>7.674965964987734e-07</c:v>
                </c:pt>
                <c:pt idx="7979">
                  <c:v>7.673536961405603e-07</c:v>
                </c:pt>
                <c:pt idx="7980">
                  <c:v>7.672108394141119e-07</c:v>
                </c:pt>
                <c:pt idx="7981">
                  <c:v>7.670680269855623e-07</c:v>
                </c:pt>
                <c:pt idx="7982">
                  <c:v>7.669252595210452e-07</c:v>
                </c:pt>
                <c:pt idx="7983">
                  <c:v>7.667825356882929e-07</c:v>
                </c:pt>
                <c:pt idx="7984">
                  <c:v>7.666398561534393e-07</c:v>
                </c:pt>
                <c:pt idx="7985">
                  <c:v>7.664972215826182e-07</c:v>
                </c:pt>
                <c:pt idx="7986">
                  <c:v>7.66354630643562e-07</c:v>
                </c:pt>
                <c:pt idx="7987">
                  <c:v>7.662120842244491e-07</c:v>
                </c:pt>
                <c:pt idx="7988">
                  <c:v>7.660695821032348e-07</c:v>
                </c:pt>
                <c:pt idx="7989">
                  <c:v>7.659271233917408e-07</c:v>
                </c:pt>
                <c:pt idx="7990">
                  <c:v>7.657847097553017e-07</c:v>
                </c:pt>
                <c:pt idx="7991">
                  <c:v>7.656423395285827e-07</c:v>
                </c:pt>
                <c:pt idx="7992">
                  <c:v>7.655000142658963e-07</c:v>
                </c:pt>
                <c:pt idx="7993">
                  <c:v>7.65357733079064e-07</c:v>
                </c:pt>
                <c:pt idx="7994">
                  <c:v>7.652154948578627e-07</c:v>
                </c:pt>
                <c:pt idx="7995">
                  <c:v>7.650733018227385e-07</c:v>
                </c:pt>
                <c:pt idx="7996">
                  <c:v>7.649311526414238e-07</c:v>
                </c:pt>
                <c:pt idx="7997">
                  <c:v>7.647890470918739e-07</c:v>
                </c:pt>
                <c:pt idx="7998">
                  <c:v>7.646469862843119e-07</c:v>
                </c:pt>
                <c:pt idx="7999">
                  <c:v>7.645049688864702e-07</c:v>
                </c:pt>
                <c:pt idx="8000">
                  <c:v>7.643629955644826e-07</c:v>
                </c:pt>
                <c:pt idx="8001">
                  <c:v>7.642210663183491e-07</c:v>
                </c:pt>
                <c:pt idx="8002">
                  <c:v>7.640791807039804e-07</c:v>
                </c:pt>
                <c:pt idx="8003">
                  <c:v>7.63937339609555e-07</c:v>
                </c:pt>
                <c:pt idx="8004">
                  <c:v>7.637955419248499e-07</c:v>
                </c:pt>
                <c:pt idx="8005">
                  <c:v>7.636537885380434e-07</c:v>
                </c:pt>
                <c:pt idx="8006">
                  <c:v>7.635120785609573e-07</c:v>
                </c:pt>
                <c:pt idx="8007">
                  <c:v>7.633704128817698e-07</c:v>
                </c:pt>
                <c:pt idx="8008">
                  <c:v>7.632287906123025e-07</c:v>
                </c:pt>
                <c:pt idx="8009">
                  <c:v>7.630872128627786e-07</c:v>
                </c:pt>
                <c:pt idx="8010">
                  <c:v>7.629456778568411e-07</c:v>
                </c:pt>
                <c:pt idx="8011">
                  <c:v>7.628041873708469e-07</c:v>
                </c:pt>
                <c:pt idx="8012">
                  <c:v>7.626627407386621e-07</c:v>
                </c:pt>
                <c:pt idx="8013">
                  <c:v>7.625213372941531e-07</c:v>
                </c:pt>
                <c:pt idx="8014">
                  <c:v>7.623799774814088e-07</c:v>
                </c:pt>
                <c:pt idx="8015">
                  <c:v>7.622386615224741e-07</c:v>
                </c:pt>
                <c:pt idx="8016">
                  <c:v>7.620973896393934e-07</c:v>
                </c:pt>
                <c:pt idx="8017">
                  <c:v>7.61956161166033e-07</c:v>
                </c:pt>
                <c:pt idx="8018">
                  <c:v>7.618149767685267e-07</c:v>
                </c:pt>
                <c:pt idx="8019">
                  <c:v>7.616738353366515e-07</c:v>
                </c:pt>
                <c:pt idx="8020">
                  <c:v>7.61532737536541e-07</c:v>
                </c:pt>
                <c:pt idx="8021">
                  <c:v>7.613916838122847e-07</c:v>
                </c:pt>
                <c:pt idx="8022">
                  <c:v>7.612506730536595e-07</c:v>
                </c:pt>
                <c:pt idx="8023">
                  <c:v>7.611097063708883e-07</c:v>
                </c:pt>
                <c:pt idx="8024">
                  <c:v>7.609687828757927e-07</c:v>
                </c:pt>
                <c:pt idx="8025">
                  <c:v>7.608279030124621e-07</c:v>
                </c:pt>
                <c:pt idx="8026">
                  <c:v>7.606870670029409e-07</c:v>
                </c:pt>
                <c:pt idx="8027">
                  <c:v>7.605462736259838e-07</c:v>
                </c:pt>
                <c:pt idx="8028">
                  <c:v>7.604055243248808e-07</c:v>
                </c:pt>
                <c:pt idx="8029">
                  <c:v>7.602648188775873e-07</c:v>
                </c:pt>
                <c:pt idx="8030">
                  <c:v>7.601241559518357e-07</c:v>
                </c:pt>
                <c:pt idx="8031">
                  <c:v>7.599835368798935e-07</c:v>
                </c:pt>
                <c:pt idx="8032">
                  <c:v>7.598429603294932e-07</c:v>
                </c:pt>
                <c:pt idx="8033">
                  <c:v>7.597024287431253e-07</c:v>
                </c:pt>
                <c:pt idx="8034">
                  <c:v>7.595619390121655e-07</c:v>
                </c:pt>
                <c:pt idx="8035">
                  <c:v>7.59421493801149e-07</c:v>
                </c:pt>
                <c:pt idx="8036">
                  <c:v>7.592810911116743e-07</c:v>
                </c:pt>
                <c:pt idx="8037">
                  <c:v>7.591407311657861e-07</c:v>
                </c:pt>
                <c:pt idx="8038">
                  <c:v>7.590004157398411e-07</c:v>
                </c:pt>
                <c:pt idx="8039">
                  <c:v>7.58860142835438e-07</c:v>
                </c:pt>
                <c:pt idx="8040">
                  <c:v>7.58719914006889e-07</c:v>
                </c:pt>
                <c:pt idx="8041">
                  <c:v>7.585797274778372e-07</c:v>
                </c:pt>
                <c:pt idx="8042">
                  <c:v>7.584395843585057e-07</c:v>
                </c:pt>
                <c:pt idx="8043">
                  <c:v>7.582994844268498e-07</c:v>
                </c:pt>
                <c:pt idx="8044">
                  <c:v>7.58159427460825e-07</c:v>
                </c:pt>
                <c:pt idx="8045">
                  <c:v>7.58019414126565e-07</c:v>
                </c:pt>
                <c:pt idx="8046">
                  <c:v>7.578794437579361e-07</c:v>
                </c:pt>
                <c:pt idx="8047">
                  <c:v>7.577395159108491e-07</c:v>
                </c:pt>
                <c:pt idx="8048">
                  <c:v>7.575996316955269e-07</c:v>
                </c:pt>
                <c:pt idx="8049">
                  <c:v>7.574597902237912e-07</c:v>
                </c:pt>
                <c:pt idx="8050">
                  <c:v>7.573199921617757e-07</c:v>
                </c:pt>
                <c:pt idx="8051">
                  <c:v>7.571802375094805e-07</c:v>
                </c:pt>
                <c:pt idx="8052">
                  <c:v>7.570405250456602e-07</c:v>
                </c:pt>
                <c:pt idx="8053">
                  <c:v>7.569008562136048e-07</c:v>
                </c:pt>
                <c:pt idx="8054">
                  <c:v>7.56761229459002e-07</c:v>
                </c:pt>
                <c:pt idx="8055">
                  <c:v>7.566216461141195e-07</c:v>
                </c:pt>
                <c:pt idx="8056">
                  <c:v>7.564821057348681e-07</c:v>
                </c:pt>
                <c:pt idx="8057">
                  <c:v>7.563426085432923e-07</c:v>
                </c:pt>
                <c:pt idx="8058">
                  <c:v>7.562031536512137e-07</c:v>
                </c:pt>
                <c:pt idx="8059">
                  <c:v>7.560637417247662e-07</c:v>
                </c:pt>
                <c:pt idx="8060">
                  <c:v>7.559243727639497e-07</c:v>
                </c:pt>
                <c:pt idx="8061">
                  <c:v>7.55785046990809e-07</c:v>
                </c:pt>
                <c:pt idx="8062">
                  <c:v>7.556457639612546e-07</c:v>
                </c:pt>
                <c:pt idx="8063">
                  <c:v>7.555065238973313e-07</c:v>
                </c:pt>
                <c:pt idx="8064">
                  <c:v>7.553673261329052e-07</c:v>
                </c:pt>
                <c:pt idx="8065">
                  <c:v>7.552281711120656e-07</c:v>
                </c:pt>
                <c:pt idx="8066">
                  <c:v>7.550890592789017e-07</c:v>
                </c:pt>
                <c:pt idx="8067">
                  <c:v>7.54949989745235e-07</c:v>
                </c:pt>
                <c:pt idx="8068">
                  <c:v>7.548109633992439e-07</c:v>
                </c:pt>
                <c:pt idx="8069">
                  <c:v>7.546719795747947e-07</c:v>
                </c:pt>
                <c:pt idx="8070">
                  <c:v>7.545330384939319e-07</c:v>
                </c:pt>
                <c:pt idx="8071">
                  <c:v>7.543941393794995e-07</c:v>
                </c:pt>
                <c:pt idx="8072">
                  <c:v>7.542552836747873e-07</c:v>
                </c:pt>
                <c:pt idx="8073">
                  <c:v>7.541164702695724e-07</c:v>
                </c:pt>
                <c:pt idx="8074">
                  <c:v>7.539776991638547e-07</c:v>
                </c:pt>
                <c:pt idx="8075">
                  <c:v>7.538389710237681e-07</c:v>
                </c:pt>
                <c:pt idx="8076">
                  <c:v>7.537002851831787e-07</c:v>
                </c:pt>
                <c:pt idx="8077">
                  <c:v>7.535616423082203e-07</c:v>
                </c:pt>
                <c:pt idx="8078">
                  <c:v>7.534230415107146e-07</c:v>
                </c:pt>
                <c:pt idx="8079">
                  <c:v>7.532844836788399e-07</c:v>
                </c:pt>
                <c:pt idx="8080">
                  <c:v>7.531459679244179e-07</c:v>
                </c:pt>
                <c:pt idx="8081">
                  <c:v>7.530074951356269e-07</c:v>
                </c:pt>
                <c:pt idx="8082">
                  <c:v>7.528690644242886e-07</c:v>
                </c:pt>
                <c:pt idx="8083">
                  <c:v>7.527306764565367e-07</c:v>
                </c:pt>
                <c:pt idx="8084">
                  <c:v>7.525923305662374e-07</c:v>
                </c:pt>
                <c:pt idx="8085">
                  <c:v>7.524540276415692e-07</c:v>
                </c:pt>
                <c:pt idx="8086">
                  <c:v>7.523157661282198e-07</c:v>
                </c:pt>
                <c:pt idx="8087">
                  <c:v>7.521775478025461e-07</c:v>
                </c:pt>
                <c:pt idx="8088">
                  <c:v>7.520393716653473e-07</c:v>
                </c:pt>
                <c:pt idx="8089">
                  <c:v>7.519012369394673e-07</c:v>
                </c:pt>
                <c:pt idx="8090">
                  <c:v>7.517631451792184e-07</c:v>
                </c:pt>
                <c:pt idx="8091">
                  <c:v>7.516250963846005e-07</c:v>
                </c:pt>
                <c:pt idx="8092">
                  <c:v>7.514870890013015e-07</c:v>
                </c:pt>
                <c:pt idx="8093">
                  <c:v>7.513491243615888e-07</c:v>
                </c:pt>
                <c:pt idx="8094">
                  <c:v>7.512112015772843e-07</c:v>
                </c:pt>
                <c:pt idx="8095">
                  <c:v>7.510733210924769e-07</c:v>
                </c:pt>
                <c:pt idx="8096">
                  <c:v>7.509354831292114e-07</c:v>
                </c:pt>
                <c:pt idx="8097">
                  <c:v>7.507976872433986e-07</c:v>
                </c:pt>
                <c:pt idx="8098">
                  <c:v>7.506599332129937e-07</c:v>
                </c:pt>
                <c:pt idx="8099">
                  <c:v>7.505222214820861e-07</c:v>
                </c:pt>
                <c:pt idx="8100">
                  <c:v>7.503845520506758e-07</c:v>
                </c:pt>
                <c:pt idx="8101">
                  <c:v>7.502469244746734e-07</c:v>
                </c:pt>
                <c:pt idx="8102">
                  <c:v>7.501093389761238e-07</c:v>
                </c:pt>
                <c:pt idx="8103">
                  <c:v>7.499717958880936e-07</c:v>
                </c:pt>
                <c:pt idx="8104">
                  <c:v>7.498342944334269e-07</c:v>
                </c:pt>
                <c:pt idx="8105">
                  <c:v>7.496968350562128e-07</c:v>
                </c:pt>
                <c:pt idx="8106">
                  <c:v>7.495594184225851e-07</c:v>
                </c:pt>
                <c:pt idx="8107">
                  <c:v>7.494220432002763e-07</c:v>
                </c:pt>
                <c:pt idx="8108">
                  <c:v>7.492847096113309e-07</c:v>
                </c:pt>
                <c:pt idx="8109">
                  <c:v>7.491474187659719e-07</c:v>
                </c:pt>
                <c:pt idx="8110">
                  <c:v>7.490101691098872e-07</c:v>
                </c:pt>
                <c:pt idx="8111">
                  <c:v>7.488729617532996e-07</c:v>
                </c:pt>
                <c:pt idx="8112">
                  <c:v>7.487357960300756e-07</c:v>
                </c:pt>
                <c:pt idx="8113">
                  <c:v>7.485986728283933e-07</c:v>
                </c:pt>
                <c:pt idx="8114">
                  <c:v>7.484615908159853e-07</c:v>
                </c:pt>
                <c:pt idx="8115">
                  <c:v>7.483245513251191e-07</c:v>
                </c:pt>
                <c:pt idx="8116">
                  <c:v>7.481875526904602e-07</c:v>
                </c:pt>
                <c:pt idx="8117">
                  <c:v>7.480505967993878e-07</c:v>
                </c:pt>
                <c:pt idx="8118">
                  <c:v>7.479136823196342e-07</c:v>
                </c:pt>
                <c:pt idx="8119">
                  <c:v>7.47776809473244e-07</c:v>
                </c:pt>
                <c:pt idx="8120">
                  <c:v>7.476399787043064e-07</c:v>
                </c:pt>
                <c:pt idx="8121">
                  <c:v>7.475031897907769e-07</c:v>
                </c:pt>
                <c:pt idx="8122">
                  <c:v>7.473664425106108e-07</c:v>
                </c:pt>
                <c:pt idx="8123">
                  <c:v>7.472297375299419e-07</c:v>
                </c:pt>
                <c:pt idx="8124">
                  <c:v>7.470930726283243e-07</c:v>
                </c:pt>
                <c:pt idx="8125">
                  <c:v>7.469564506923376e-07</c:v>
                </c:pt>
                <c:pt idx="8126">
                  <c:v>7.468198697235806e-07</c:v>
                </c:pt>
                <c:pt idx="8127">
                  <c:v>7.466833312763654e-07</c:v>
                </c:pt>
                <c:pt idx="8128">
                  <c:v>7.465468340184245e-07</c:v>
                </c:pt>
                <c:pt idx="8129">
                  <c:v>7.464103776166908e-07</c:v>
                </c:pt>
                <c:pt idx="8130">
                  <c:v>7.462739639585436e-07</c:v>
                </c:pt>
                <c:pt idx="8131">
                  <c:v>7.46137591267626e-07</c:v>
                </c:pt>
                <c:pt idx="8132">
                  <c:v>7.460012599880272e-07</c:v>
                </c:pt>
                <c:pt idx="8133">
                  <c:v>7.458649705638365e-07</c:v>
                </c:pt>
                <c:pt idx="8134">
                  <c:v>7.457287229950538e-07</c:v>
                </c:pt>
                <c:pt idx="8135">
                  <c:v>7.455925161714561e-07</c:v>
                </c:pt>
                <c:pt idx="8136">
                  <c:v>7.454563512032664e-07</c:v>
                </c:pt>
                <c:pt idx="8137">
                  <c:v>7.453202278684401e-07</c:v>
                </c:pt>
                <c:pt idx="8138">
                  <c:v>7.451841459449327e-07</c:v>
                </c:pt>
                <c:pt idx="8139">
                  <c:v>7.450481052106994e-07</c:v>
                </c:pt>
                <c:pt idx="8140">
                  <c:v>7.449121057767627e-07</c:v>
                </c:pt>
                <c:pt idx="8141">
                  <c:v>7.447761479761894e-07</c:v>
                </c:pt>
                <c:pt idx="8142">
                  <c:v>7.446402315869349e-07</c:v>
                </c:pt>
                <c:pt idx="8143">
                  <c:v>7.445043566089993e-07</c:v>
                </c:pt>
                <c:pt idx="8144">
                  <c:v>7.443685228203378e-07</c:v>
                </c:pt>
                <c:pt idx="8145">
                  <c:v>7.442327302209506e-07</c:v>
                </c:pt>
                <c:pt idx="8146">
                  <c:v>7.440969794769714e-07</c:v>
                </c:pt>
                <c:pt idx="8147">
                  <c:v>7.43961269034088e-07</c:v>
                </c:pt>
                <c:pt idx="8148">
                  <c:v>7.438256006686572e-07</c:v>
                </c:pt>
                <c:pt idx="8149">
                  <c:v>7.436899734925007e-07</c:v>
                </c:pt>
                <c:pt idx="8150">
                  <c:v>7.435543877276629e-07</c:v>
                </c:pt>
                <c:pt idx="8151">
                  <c:v>7.434188421528987e-07</c:v>
                </c:pt>
                <c:pt idx="8152">
                  <c:v>7.432833388776316e-07</c:v>
                </c:pt>
                <c:pt idx="8153">
                  <c:v>7.43147876125505e-07</c:v>
                </c:pt>
                <c:pt idx="8154">
                  <c:v>7.430124545626526e-07</c:v>
                </c:pt>
                <c:pt idx="8155">
                  <c:v>7.428770748552083e-07</c:v>
                </c:pt>
                <c:pt idx="8156">
                  <c:v>7.427417356709043e-07</c:v>
                </c:pt>
                <c:pt idx="8157">
                  <c:v>7.426064376758745e-07</c:v>
                </c:pt>
                <c:pt idx="8158">
                  <c:v>7.424711815362528e-07</c:v>
                </c:pt>
                <c:pt idx="8159">
                  <c:v>7.423359648095484e-07</c:v>
                </c:pt>
                <c:pt idx="8160">
                  <c:v>7.422007910484751e-07</c:v>
                </c:pt>
                <c:pt idx="8161">
                  <c:v>7.420656571444084e-07</c:v>
                </c:pt>
                <c:pt idx="8162">
                  <c:v>7.419305643185936e-07</c:v>
                </c:pt>
                <c:pt idx="8163">
                  <c:v>7.417955129040976e-07</c:v>
                </c:pt>
                <c:pt idx="8164">
                  <c:v>7.416605017906974e-07</c:v>
                </c:pt>
                <c:pt idx="8165">
                  <c:v>7.415255323106607e-07</c:v>
                </c:pt>
                <c:pt idx="8166">
                  <c:v>7.413906033537643e-07</c:v>
                </c:pt>
                <c:pt idx="8167">
                  <c:v>7.412557162522759e-07</c:v>
                </c:pt>
                <c:pt idx="8168">
                  <c:v>7.411208692298388e-07</c:v>
                </c:pt>
                <c:pt idx="8169">
                  <c:v>7.409860636187204e-07</c:v>
                </c:pt>
                <c:pt idx="8170">
                  <c:v>7.408512983086979e-07</c:v>
                </c:pt>
                <c:pt idx="8171">
                  <c:v>7.40716573965905e-07</c:v>
                </c:pt>
                <c:pt idx="8172">
                  <c:v>7.405818908123862e-07</c:v>
                </c:pt>
                <c:pt idx="8173">
                  <c:v>7.404472476268964e-07</c:v>
                </c:pt>
                <c:pt idx="8174">
                  <c:v>7.403126465188592e-07</c:v>
                </c:pt>
                <c:pt idx="8175">
                  <c:v>7.401780859339624e-07</c:v>
                </c:pt>
                <c:pt idx="8176">
                  <c:v>7.400435656501614e-07</c:v>
                </c:pt>
                <c:pt idx="8177">
                  <c:v>7.3990908633359e-07</c:v>
                </c:pt>
                <c:pt idx="8178">
                  <c:v>7.397746477622036e-07</c:v>
                </c:pt>
                <c:pt idx="8179">
                  <c:v>7.39640249491913e-07</c:v>
                </c:pt>
                <c:pt idx="8180">
                  <c:v>7.395058930770304e-07</c:v>
                </c:pt>
                <c:pt idx="8181">
                  <c:v>7.393715758530206e-07</c:v>
                </c:pt>
                <c:pt idx="8182">
                  <c:v>7.392373005954411e-07</c:v>
                </c:pt>
                <c:pt idx="8183">
                  <c:v>7.391030651948682e-07</c:v>
                </c:pt>
                <c:pt idx="8184">
                  <c:v>7.389688709835696e-07</c:v>
                </c:pt>
                <c:pt idx="8185">
                  <c:v>7.388347170733667e-07</c:v>
                </c:pt>
                <c:pt idx="8186">
                  <c:v>7.387006036863042e-07</c:v>
                </c:pt>
                <c:pt idx="8187">
                  <c:v>7.385665312664713e-07</c:v>
                </c:pt>
                <c:pt idx="8188">
                  <c:v>7.384324993697788e-07</c:v>
                </c:pt>
                <c:pt idx="8189">
                  <c:v>7.382985075521376e-07</c:v>
                </c:pt>
                <c:pt idx="8190">
                  <c:v>7.381645569237705e-07</c:v>
                </c:pt>
                <c:pt idx="8191">
                  <c:v>7.380306462634323e-07</c:v>
                </c:pt>
                <c:pt idx="8192">
                  <c:v>7.378967767923683e-07</c:v>
                </c:pt>
                <c:pt idx="8193">
                  <c:v>7.377629469562663e-07</c:v>
                </c:pt>
                <c:pt idx="8194">
                  <c:v>7.376291583094385e-07</c:v>
                </c:pt>
                <c:pt idx="8195">
                  <c:v>7.374954088534835e-07</c:v>
                </c:pt>
                <c:pt idx="8196">
                  <c:v>7.373617014749811e-07</c:v>
                </c:pt>
                <c:pt idx="8197">
                  <c:v>7.372280335093961e-07</c:v>
                </c:pt>
                <c:pt idx="8198">
                  <c:v>7.370944065110407e-07</c:v>
                </c:pt>
                <c:pt idx="8199">
                  <c:v>7.369608198137811e-07</c:v>
                </c:pt>
                <c:pt idx="8200">
                  <c:v>7.36827273306595e-07</c:v>
                </c:pt>
                <c:pt idx="8201">
                  <c:v>7.366937668784601e-07</c:v>
                </c:pt>
                <c:pt idx="8202">
                  <c:v>7.365603014175548e-07</c:v>
                </c:pt>
                <c:pt idx="8203">
                  <c:v>7.364268758136561e-07</c:v>
                </c:pt>
                <c:pt idx="8204">
                  <c:v>7.362934905108531e-07</c:v>
                </c:pt>
                <c:pt idx="8205">
                  <c:v>7.361601457311906e-07</c:v>
                </c:pt>
                <c:pt idx="8206">
                  <c:v>7.360268410305792e-07</c:v>
                </c:pt>
                <c:pt idx="8207">
                  <c:v>7.358935770751529e-07</c:v>
                </c:pt>
                <c:pt idx="8208">
                  <c:v>7.357603525326439e-07</c:v>
                </c:pt>
                <c:pt idx="8209">
                  <c:v>7.356271686242977e-07</c:v>
                </c:pt>
                <c:pt idx="8210">
                  <c:v>7.354940252390918e-07</c:v>
                </c:pt>
                <c:pt idx="8211">
                  <c:v>7.353609214888479e-07</c:v>
                </c:pt>
                <c:pt idx="8212">
                  <c:v>7.352278580396998e-07</c:v>
                </c:pt>
                <c:pt idx="8213">
                  <c:v>7.350948348916475e-07</c:v>
                </c:pt>
                <c:pt idx="8214">
                  <c:v>7.349618518226464e-07</c:v>
                </c:pt>
                <c:pt idx="8215">
                  <c:v>7.348289083886073e-07</c:v>
                </c:pt>
                <c:pt idx="8216">
                  <c:v>7.346960059217977e-07</c:v>
                </c:pt>
                <c:pt idx="8217">
                  <c:v>7.345631430899502e-07</c:v>
                </c:pt>
                <c:pt idx="8218">
                  <c:v>7.344303197820423e-07</c:v>
                </c:pt>
                <c:pt idx="8219">
                  <c:v>7.342975372193195e-07</c:v>
                </c:pt>
                <c:pt idx="8220">
                  <c:v>7.341647949576924e-07</c:v>
                </c:pt>
                <c:pt idx="8221">
                  <c:v>7.340320921089827e-07</c:v>
                </c:pt>
                <c:pt idx="8222">
                  <c:v>7.338994291172796e-07</c:v>
                </c:pt>
                <c:pt idx="8223">
                  <c:v>7.337668066487169e-07</c:v>
                </c:pt>
                <c:pt idx="8224">
                  <c:v>7.336342242592053e-07</c:v>
                </c:pt>
                <c:pt idx="8225">
                  <c:v>7.335016811715889e-07</c:v>
                </c:pt>
                <c:pt idx="8226">
                  <c:v>7.333691783850682e-07</c:v>
                </c:pt>
                <c:pt idx="8227">
                  <c:v>7.332367154555541e-07</c:v>
                </c:pt>
                <c:pt idx="8228">
                  <c:v>7.331042926050912e-07</c:v>
                </c:pt>
                <c:pt idx="8229">
                  <c:v>7.329719091675457e-07</c:v>
                </c:pt>
                <c:pt idx="8230">
                  <c:v>7.328395662531406e-07</c:v>
                </c:pt>
                <c:pt idx="8231">
                  <c:v>7.327072629736975e-07</c:v>
                </c:pt>
                <c:pt idx="8232">
                  <c:v>7.325749986630825e-07</c:v>
                </c:pt>
                <c:pt idx="8233">
                  <c:v>7.324427750976525e-07</c:v>
                </c:pt>
                <c:pt idx="8234">
                  <c:v>7.323105912782069e-07</c:v>
                </c:pt>
                <c:pt idx="8235">
                  <c:v>7.321784468716785e-07</c:v>
                </c:pt>
                <c:pt idx="8236">
                  <c:v>7.320463425442014e-07</c:v>
                </c:pt>
                <c:pt idx="8237">
                  <c:v>7.319142774075971e-07</c:v>
                </c:pt>
                <c:pt idx="8238">
                  <c:v>7.317822527941331e-07</c:v>
                </c:pt>
                <c:pt idx="8239">
                  <c:v>7.316502673715419e-07</c:v>
                </c:pt>
                <c:pt idx="8240">
                  <c:v>7.315183218059573e-07</c:v>
                </c:pt>
                <c:pt idx="8241">
                  <c:v>7.313864153202232e-07</c:v>
                </c:pt>
                <c:pt idx="8242">
                  <c:v>7.312545493576295e-07</c:v>
                </c:pt>
                <c:pt idx="8243">
                  <c:v>7.311227225859085e-07</c:v>
                </c:pt>
                <c:pt idx="8244">
                  <c:v>7.309909354491495e-07</c:v>
                </c:pt>
                <c:pt idx="8245">
                  <c:v>7.308591881693971e-07</c:v>
                </c:pt>
                <c:pt idx="8246">
                  <c:v>7.307274803025621e-07</c:v>
                </c:pt>
                <c:pt idx="8247">
                  <c:v>7.305958122927336e-07</c:v>
                </c:pt>
                <c:pt idx="8248">
                  <c:v>7.304641835848003e-07</c:v>
                </c:pt>
                <c:pt idx="8249">
                  <c:v>7.303325942897843e-07</c:v>
                </c:pt>
                <c:pt idx="8250">
                  <c:v>7.302010448517748e-07</c:v>
                </c:pt>
                <c:pt idx="8251">
                  <c:v>7.300695343825936e-07</c:v>
                </c:pt>
                <c:pt idx="8252">
                  <c:v>7.299380635483743e-07</c:v>
                </c:pt>
                <c:pt idx="8253">
                  <c:v>7.298066327932062e-07</c:v>
                </c:pt>
                <c:pt idx="8254">
                  <c:v>7.296752412289109e-07</c:v>
                </c:pt>
                <c:pt idx="8255">
                  <c:v>7.29543889077533e-07</c:v>
                </c:pt>
                <c:pt idx="8256">
                  <c:v>7.294125758949832e-07</c:v>
                </c:pt>
                <c:pt idx="8257">
                  <c:v>7.292813024584177e-07</c:v>
                </c:pt>
                <c:pt idx="8258">
                  <c:v>7.291500688788588e-07</c:v>
                </c:pt>
                <c:pt idx="8259">
                  <c:v>7.290188740460835e-07</c:v>
                </c:pt>
                <c:pt idx="8260">
                  <c:v>7.288877190703147e-07</c:v>
                </c:pt>
                <c:pt idx="8261">
                  <c:v>7.287566035074633e-07</c:v>
                </c:pt>
                <c:pt idx="8262">
                  <c:v>7.28625525803217e-07</c:v>
                </c:pt>
                <c:pt idx="8263">
                  <c:v>7.284944888441558e-07</c:v>
                </c:pt>
                <c:pt idx="8264">
                  <c:v>7.28363490964945e-07</c:v>
                </c:pt>
                <c:pt idx="8265">
                  <c:v>7.282325324986516e-07</c:v>
                </c:pt>
                <c:pt idx="8266">
                  <c:v>7.281016130011864e-07</c:v>
                </c:pt>
                <c:pt idx="8267">
                  <c:v>7.279707331386831e-07</c:v>
                </c:pt>
                <c:pt idx="8268">
                  <c:v>7.278398915788742e-07</c:v>
                </c:pt>
                <c:pt idx="8269">
                  <c:v>7.277090900981165e-07</c:v>
                </c:pt>
                <c:pt idx="8270">
                  <c:v>7.275783278082315e-07</c:v>
                </c:pt>
                <c:pt idx="8271">
                  <c:v>7.274476041541078e-07</c:v>
                </c:pt>
                <c:pt idx="8272">
                  <c:v>7.273169199129015e-07</c:v>
                </c:pt>
                <c:pt idx="8273">
                  <c:v>7.271862746405233e-07</c:v>
                </c:pt>
                <c:pt idx="8274">
                  <c:v>7.270556690031071e-07</c:v>
                </c:pt>
                <c:pt idx="8275">
                  <c:v>7.269251018904299e-07</c:v>
                </c:pt>
                <c:pt idx="8276">
                  <c:v>7.267945739686255e-07</c:v>
                </c:pt>
                <c:pt idx="8277">
                  <c:v>7.266640852376938e-07</c:v>
                </c:pt>
                <c:pt idx="8278">
                  <c:v>7.265336358086572e-07</c:v>
                </c:pt>
                <c:pt idx="8279">
                  <c:v>7.264032249043595e-07</c:v>
                </c:pt>
                <c:pt idx="8280">
                  <c:v>7.262728536350238e-07</c:v>
                </c:pt>
                <c:pt idx="8281">
                  <c:v>7.261425217786055e-07</c:v>
                </c:pt>
                <c:pt idx="8282">
                  <c:v>7.260122280028369e-07</c:v>
                </c:pt>
                <c:pt idx="8283">
                  <c:v>7.258819734179411e-07</c:v>
                </c:pt>
                <c:pt idx="8284">
                  <c:v>7.257517575798289e-07</c:v>
                </c:pt>
                <c:pt idx="8285">
                  <c:v>7.256215808215671e-07</c:v>
                </c:pt>
                <c:pt idx="8286">
                  <c:v>7.25491443920312e-07</c:v>
                </c:pt>
                <c:pt idx="8287">
                  <c:v>7.253613442115281e-07</c:v>
                </c:pt>
                <c:pt idx="8288">
                  <c:v>7.252312852479292e-07</c:v>
                </c:pt>
                <c:pt idx="8289">
                  <c:v>7.251012636988463e-07</c:v>
                </c:pt>
                <c:pt idx="8290">
                  <c:v>7.249712816737031e-07</c:v>
                </c:pt>
                <c:pt idx="8291">
                  <c:v>7.24841338617388e-07</c:v>
                </c:pt>
                <c:pt idx="8292">
                  <c:v>7.247114343078565e-07</c:v>
                </c:pt>
                <c:pt idx="8293">
                  <c:v>7.245815683010193e-07</c:v>
                </c:pt>
                <c:pt idx="8294">
                  <c:v>7.244517421511887e-07</c:v>
                </c:pt>
                <c:pt idx="8295">
                  <c:v>7.243219540820078e-07</c:v>
                </c:pt>
                <c:pt idx="8296">
                  <c:v>7.241922047596105e-07</c:v>
                </c:pt>
                <c:pt idx="8297">
                  <c:v>7.240624940729745e-07</c:v>
                </c:pt>
                <c:pt idx="8298">
                  <c:v>7.239328225772113e-07</c:v>
                </c:pt>
                <c:pt idx="8299">
                  <c:v>7.238031893841423e-07</c:v>
                </c:pt>
                <c:pt idx="8300">
                  <c:v>7.236735947158124e-07</c:v>
                </c:pt>
                <c:pt idx="8301">
                  <c:v>7.235440392383552e-07</c:v>
                </c:pt>
                <c:pt idx="8302">
                  <c:v>7.234145225076816e-07</c:v>
                </c:pt>
                <c:pt idx="8303">
                  <c:v>7.232850440797023e-07</c:v>
                </c:pt>
                <c:pt idx="8304">
                  <c:v>7.231556042874843e-07</c:v>
                </c:pt>
                <c:pt idx="8305">
                  <c:v>7.230262034640944e-07</c:v>
                </c:pt>
                <c:pt idx="8306">
                  <c:v>7.228968409433989e-07</c:v>
                </c:pt>
                <c:pt idx="8307">
                  <c:v>7.227675169474423e-07</c:v>
                </c:pt>
                <c:pt idx="8308">
                  <c:v>7.22638231920314e-07</c:v>
                </c:pt>
                <c:pt idx="8309">
                  <c:v>7.225089849738353e-07</c:v>
                </c:pt>
                <c:pt idx="8310">
                  <c:v>7.223797772182294e-07</c:v>
                </c:pt>
                <c:pt idx="8311">
                  <c:v>7.222506069881618e-07</c:v>
                </c:pt>
                <c:pt idx="8312">
                  <c:v>7.221214763930561e-07</c:v>
                </c:pt>
                <c:pt idx="8313">
                  <c:v>7.219923836565556e-07</c:v>
                </c:pt>
                <c:pt idx="8314">
                  <c:v>7.21863329444794e-07</c:v>
                </c:pt>
                <c:pt idx="8315">
                  <c:v>7.217343133136822e-07</c:v>
                </c:pt>
                <c:pt idx="8316">
                  <c:v>7.216053362624208e-07</c:v>
                </c:pt>
                <c:pt idx="8317">
                  <c:v>7.21476397957943e-07</c:v>
                </c:pt>
                <c:pt idx="8318">
                  <c:v>7.21347497734115e-07</c:v>
                </c:pt>
                <c:pt idx="8319">
                  <c:v>7.212186355909367e-07</c:v>
                </c:pt>
                <c:pt idx="8320">
                  <c:v>7.210898115284081e-07</c:v>
                </c:pt>
                <c:pt idx="8321">
                  <c:v>7.209610266567523e-07</c:v>
                </c:pt>
                <c:pt idx="8322">
                  <c:v>7.208322796437017e-07</c:v>
                </c:pt>
                <c:pt idx="8323">
                  <c:v>7.207035708223231e-07</c:v>
                </c:pt>
                <c:pt idx="8324">
                  <c:v>7.205749009697726e-07</c:v>
                </c:pt>
                <c:pt idx="8325">
                  <c:v>7.204462691978719e-07</c:v>
                </c:pt>
                <c:pt idx="8326">
                  <c:v>7.203176757286656e-07</c:v>
                </c:pt>
                <c:pt idx="8327">
                  <c:v>7.201891201180644e-07</c:v>
                </c:pt>
                <c:pt idx="8328">
                  <c:v>7.200606026991352e-07</c:v>
                </c:pt>
                <c:pt idx="8329">
                  <c:v>7.199321242490342e-07</c:v>
                </c:pt>
                <c:pt idx="8330">
                  <c:v>7.198036836575383e-07</c:v>
                </c:pt>
                <c:pt idx="8331">
                  <c:v>7.196752811466922e-07</c:v>
                </c:pt>
                <c:pt idx="8332">
                  <c:v>7.195469169385404e-07</c:v>
                </c:pt>
                <c:pt idx="8333">
                  <c:v>7.194185905889938e-07</c:v>
                </c:pt>
                <c:pt idx="8334">
                  <c:v>7.192903029862308e-07</c:v>
                </c:pt>
                <c:pt idx="8335">
                  <c:v>7.191620531310505e-07</c:v>
                </c:pt>
                <c:pt idx="8336">
                  <c:v>7.190338415785646e-07</c:v>
                </c:pt>
                <c:pt idx="8337">
                  <c:v>7.189056681067285e-07</c:v>
                </c:pt>
                <c:pt idx="8338">
                  <c:v>7.187775327155421e-07</c:v>
                </c:pt>
                <c:pt idx="8339">
                  <c:v>7.186494351829609e-07</c:v>
                </c:pt>
                <c:pt idx="8340">
                  <c:v>7.185213760640963e-07</c:v>
                </c:pt>
                <c:pt idx="8341">
                  <c:v>7.183933545817922e-07</c:v>
                </c:pt>
                <c:pt idx="8342">
                  <c:v>7.182653716242271e-07</c:v>
                </c:pt>
                <c:pt idx="8343">
                  <c:v>7.181374265252671e-07</c:v>
                </c:pt>
                <c:pt idx="8344">
                  <c:v>7.180095188408231e-07</c:v>
                </c:pt>
                <c:pt idx="8345">
                  <c:v>7.178816499031626e-07</c:v>
                </c:pt>
                <c:pt idx="8346">
                  <c:v>7.177538186020627e-07</c:v>
                </c:pt>
                <c:pt idx="8347">
                  <c:v>7.176260254926348e-07</c:v>
                </c:pt>
                <c:pt idx="8348">
                  <c:v>7.17498270241812e-07</c:v>
                </c:pt>
                <c:pt idx="8349">
                  <c:v>7.173705526275498e-07</c:v>
                </c:pt>
                <c:pt idx="8350">
                  <c:v>7.172428733159819e-07</c:v>
                </c:pt>
                <c:pt idx="8351">
                  <c:v>7.171152318630192e-07</c:v>
                </c:pt>
                <c:pt idx="8352">
                  <c:v>7.169876277135501e-07</c:v>
                </c:pt>
                <c:pt idx="8353">
                  <c:v>7.168600620888199e-07</c:v>
                </c:pt>
                <c:pt idx="8354">
                  <c:v>7.167325341006503e-07</c:v>
                </c:pt>
                <c:pt idx="8355">
                  <c:v>7.166050437490412e-07</c:v>
                </c:pt>
                <c:pt idx="8356">
                  <c:v>7.164775917001265e-07</c:v>
                </c:pt>
                <c:pt idx="8357">
                  <c:v>7.163501765106162e-07</c:v>
                </c:pt>
                <c:pt idx="8358">
                  <c:v>7.162227998458448e-07</c:v>
                </c:pt>
                <c:pt idx="8359">
                  <c:v>7.16095460817634e-07</c:v>
                </c:pt>
                <c:pt idx="8360">
                  <c:v>7.159681594259837e-07</c:v>
                </c:pt>
                <c:pt idx="8361">
                  <c:v>7.158408963370277e-07</c:v>
                </c:pt>
                <c:pt idx="8362">
                  <c:v>7.157136704405431e-07</c:v>
                </c:pt>
                <c:pt idx="8363">
                  <c:v>7.155864826247083e-07</c:v>
                </c:pt>
                <c:pt idx="8364">
                  <c:v>7.154593316682778e-07</c:v>
                </c:pt>
                <c:pt idx="8365">
                  <c:v>7.153322187924971e-07</c:v>
                </c:pt>
                <c:pt idx="8366">
                  <c:v>7.152051439973661e-07</c:v>
                </c:pt>
                <c:pt idx="8367">
                  <c:v>7.150781063947065e-07</c:v>
                </c:pt>
                <c:pt idx="8368">
                  <c:v>7.149511064286074e-07</c:v>
                </c:pt>
                <c:pt idx="8369">
                  <c:v>7.148241439880465e-07</c:v>
                </c:pt>
                <c:pt idx="8370">
                  <c:v>7.146972196281354e-07</c:v>
                </c:pt>
                <c:pt idx="8371">
                  <c:v>7.14570332238651e-07</c:v>
                </c:pt>
                <c:pt idx="8372">
                  <c:v>7.144434829298163e-07</c:v>
                </c:pt>
                <c:pt idx="8373">
                  <c:v>7.14316670813453e-07</c:v>
                </c:pt>
                <c:pt idx="8374">
                  <c:v>7.141898964446725e-07</c:v>
                </c:pt>
                <c:pt idx="8375">
                  <c:v>7.140631599344971e-07</c:v>
                </c:pt>
                <c:pt idx="8376">
                  <c:v>7.139364601727038e-07</c:v>
                </c:pt>
                <c:pt idx="8377">
                  <c:v>7.138097987136049e-07</c:v>
                </c:pt>
                <c:pt idx="8378">
                  <c:v>7.136831742249328e-07</c:v>
                </c:pt>
                <c:pt idx="8379">
                  <c:v>7.135565868177096e-07</c:v>
                </c:pt>
                <c:pt idx="8380">
                  <c:v>7.13430037047047e-07</c:v>
                </c:pt>
                <c:pt idx="8381">
                  <c:v>7.133035246909003e-07</c:v>
                </c:pt>
                <c:pt idx="8382">
                  <c:v>7.131770501933588e-07</c:v>
                </c:pt>
                <c:pt idx="8383">
                  <c:v>7.130506128882885e-07</c:v>
                </c:pt>
                <c:pt idx="8384">
                  <c:v>7.129242124426227e-07</c:v>
                </c:pt>
                <c:pt idx="8385">
                  <c:v>7.127978507437405e-07</c:v>
                </c:pt>
                <c:pt idx="8386">
                  <c:v>7.126715246830173e-07</c:v>
                </c:pt>
                <c:pt idx="8387">
                  <c:v>7.125452371470331e-07</c:v>
                </c:pt>
                <c:pt idx="8388">
                  <c:v>7.124189865814756e-07</c:v>
                </c:pt>
                <c:pt idx="8389">
                  <c:v>7.122927729863449e-07</c:v>
                </c:pt>
                <c:pt idx="8390">
                  <c:v>7.121665965836854e-07</c:v>
                </c:pt>
                <c:pt idx="8391">
                  <c:v>7.120404581506534e-07</c:v>
                </c:pt>
                <c:pt idx="8392">
                  <c:v>7.119143564660035e-07</c:v>
                </c:pt>
                <c:pt idx="8393">
                  <c:v>7.117882928620034e-07</c:v>
                </c:pt>
                <c:pt idx="8394">
                  <c:v>7.116622655622962e-07</c:v>
                </c:pt>
                <c:pt idx="8395">
                  <c:v>7.115362750109711e-07</c:v>
                </c:pt>
                <c:pt idx="8396">
                  <c:v>7.114103224292734e-07</c:v>
                </c:pt>
                <c:pt idx="8397">
                  <c:v>7.112844072620916e-07</c:v>
                </c:pt>
                <c:pt idx="8398">
                  <c:v>7.111585286212474e-07</c:v>
                </c:pt>
                <c:pt idx="8399">
                  <c:v>7.110326878390083e-07</c:v>
                </c:pt>
                <c:pt idx="8400">
                  <c:v>7.109068838051513e-07</c:v>
                </c:pt>
                <c:pt idx="8401">
                  <c:v>7.107811164086542e-07</c:v>
                </c:pt>
                <c:pt idx="8402">
                  <c:v>7.106553868707621e-07</c:v>
                </c:pt>
                <c:pt idx="8403">
                  <c:v>7.105296940812522e-07</c:v>
                </c:pt>
                <c:pt idx="8404">
                  <c:v>7.104040384842136e-07</c:v>
                </c:pt>
                <c:pt idx="8405">
                  <c:v>7.102784196355572e-07</c:v>
                </c:pt>
                <c:pt idx="8406">
                  <c:v>7.101528378683497e-07</c:v>
                </c:pt>
                <c:pt idx="8407">
                  <c:v>7.100272935156582e-07</c:v>
                </c:pt>
                <c:pt idx="8408">
                  <c:v>7.099017861333934e-07</c:v>
                </c:pt>
                <c:pt idx="8409">
                  <c:v>7.097763154995107e-07</c:v>
                </c:pt>
                <c:pt idx="8410">
                  <c:v>7.096508818360547e-07</c:v>
                </c:pt>
                <c:pt idx="8411">
                  <c:v>7.095254852540478e-07</c:v>
                </c:pt>
                <c:pt idx="8412">
                  <c:v>7.094001249763338e-07</c:v>
                </c:pt>
                <c:pt idx="8413">
                  <c:v>7.092748023351803e-07</c:v>
                </c:pt>
                <c:pt idx="8414">
                  <c:v>7.091495166644535e-07</c:v>
                </c:pt>
                <c:pt idx="8415">
                  <c:v>7.090242672980196e-07</c:v>
                </c:pt>
                <c:pt idx="8416">
                  <c:v>7.088990554571239e-07</c:v>
                </c:pt>
                <c:pt idx="8417">
                  <c:v>7.08773880586655e-07</c:v>
                </c:pt>
                <c:pt idx="8418">
                  <c:v>7.086487417984344e-07</c:v>
                </c:pt>
                <c:pt idx="8419">
                  <c:v>7.085236402026851e-07</c:v>
                </c:pt>
                <c:pt idx="8420">
                  <c:v>7.083985753553179e-07</c:v>
                </c:pt>
                <c:pt idx="8421">
                  <c:v>7.082735475893998e-07</c:v>
                </c:pt>
                <c:pt idx="8422">
                  <c:v>7.081485565718637e-07</c:v>
                </c:pt>
                <c:pt idx="8423">
                  <c:v>7.080236023027098e-07</c:v>
                </c:pt>
                <c:pt idx="8424">
                  <c:v>7.078986845598934e-07</c:v>
                </c:pt>
                <c:pt idx="8425">
                  <c:v>7.077738040095483e-07</c:v>
                </c:pt>
                <c:pt idx="8426">
                  <c:v>7.076489598745184e-07</c:v>
                </c:pt>
                <c:pt idx="8427">
                  <c:v>7.07524152265826e-07</c:v>
                </c:pt>
                <c:pt idx="8428">
                  <c:v>7.073993816275603e-07</c:v>
                </c:pt>
                <c:pt idx="8429">
                  <c:v>7.07274648181766e-07</c:v>
                </c:pt>
                <c:pt idx="8430">
                  <c:v>7.071499505961754e-07</c:v>
                </c:pt>
                <c:pt idx="8431">
                  <c:v>7.070252896479445e-07</c:v>
                </c:pt>
                <c:pt idx="8432">
                  <c:v>7.069006663362742e-07</c:v>
                </c:pt>
                <c:pt idx="8433">
                  <c:v>7.067760788848076e-07</c:v>
                </c:pt>
                <c:pt idx="8434">
                  <c:v>7.06651527737634e-07</c:v>
                </c:pt>
                <c:pt idx="8435">
                  <c:v>7.065270131167978e-07</c:v>
                </c:pt>
                <c:pt idx="8436">
                  <c:v>7.064025362435444e-07</c:v>
                </c:pt>
                <c:pt idx="8437">
                  <c:v>7.062780954525394e-07</c:v>
                </c:pt>
                <c:pt idx="8438">
                  <c:v>7.061536907437826e-07</c:v>
                </c:pt>
                <c:pt idx="8439">
                  <c:v>7.06029322783408e-07</c:v>
                </c:pt>
                <c:pt idx="8440">
                  <c:v>7.059049909052817e-07</c:v>
                </c:pt>
                <c:pt idx="8441">
                  <c:v>7.05780696330649e-07</c:v>
                </c:pt>
                <c:pt idx="8442">
                  <c:v>7.056564378382646e-07</c:v>
                </c:pt>
                <c:pt idx="8443">
                  <c:v>7.055322160942623e-07</c:v>
                </c:pt>
                <c:pt idx="8444">
                  <c:v>7.054080304325083e-07</c:v>
                </c:pt>
                <c:pt idx="8445">
                  <c:v>7.052838815191365e-07</c:v>
                </c:pt>
                <c:pt idx="8446">
                  <c:v>7.051597687990352e-07</c:v>
                </c:pt>
                <c:pt idx="8447">
                  <c:v>7.050356926052714e-07</c:v>
                </c:pt>
                <c:pt idx="8448">
                  <c:v>7.049116527158006e-07</c:v>
                </c:pt>
                <c:pt idx="8449">
                  <c:v>7.047876499077788e-07</c:v>
                </c:pt>
                <c:pt idx="8450">
                  <c:v>7.046636822938268e-07</c:v>
                </c:pt>
                <c:pt idx="8451">
                  <c:v>7.045397516503016e-07</c:v>
                </c:pt>
                <c:pt idx="8452">
                  <c:v>7.044158579772031e-07</c:v>
                </c:pt>
                <c:pt idx="8453">
                  <c:v>7.042919994981744e-07</c:v>
                </c:pt>
                <c:pt idx="8454">
                  <c:v>7.041681776565056e-07</c:v>
                </c:pt>
                <c:pt idx="8455">
                  <c:v>7.040443925632189e-07</c:v>
                </c:pt>
                <c:pt idx="8456">
                  <c:v>7.039206433301359e-07</c:v>
                </c:pt>
                <c:pt idx="8457">
                  <c:v>7.037969306233904e-07</c:v>
                </c:pt>
                <c:pt idx="8458">
                  <c:v>7.036732537768486e-07</c:v>
                </c:pt>
                <c:pt idx="8459">
                  <c:v>7.035496135676667e-07</c:v>
                </c:pt>
                <c:pt idx="8460">
                  <c:v>7.03426009440733e-07</c:v>
                </c:pt>
                <c:pt idx="8461">
                  <c:v>7.033024413960476e-07</c:v>
                </c:pt>
                <c:pt idx="8462">
                  <c:v>7.031789096556551e-07</c:v>
                </c:pt>
                <c:pt idx="8463">
                  <c:v>7.030554142195555e-07</c:v>
                </c:pt>
                <c:pt idx="8464">
                  <c:v>7.029319549767266e-07</c:v>
                </c:pt>
                <c:pt idx="8465">
                  <c:v>7.028085322602351e-07</c:v>
                </c:pt>
                <c:pt idx="8466">
                  <c:v>7.026851447378135e-07</c:v>
                </c:pt>
                <c:pt idx="8467">
                  <c:v>7.025617937417294e-07</c:v>
                </c:pt>
                <c:pt idx="8468">
                  <c:v>7.024384788278937e-07</c:v>
                </c:pt>
                <c:pt idx="8469">
                  <c:v>7.023152001073285e-07</c:v>
                </c:pt>
                <c:pt idx="8470">
                  <c:v>7.02191957246967e-07</c:v>
                </c:pt>
                <c:pt idx="8471">
                  <c:v>7.020687506908985e-07</c:v>
                </c:pt>
                <c:pt idx="8472">
                  <c:v>7.019455798840113e-07</c:v>
                </c:pt>
                <c:pt idx="8473">
                  <c:v>7.018224451593724e-07</c:v>
                </c:pt>
                <c:pt idx="8474">
                  <c:v>7.016993469610711e-07</c:v>
                </c:pt>
                <c:pt idx="8475">
                  <c:v>7.015762846229734e-07</c:v>
                </c:pt>
                <c:pt idx="8476">
                  <c:v>7.014532574789456e-07</c:v>
                </c:pt>
                <c:pt idx="8477">
                  <c:v>7.013302671943222e-07</c:v>
                </c:pt>
                <c:pt idx="8478">
                  <c:v>7.012073129919472e-07</c:v>
                </c:pt>
                <c:pt idx="8479">
                  <c:v>7.01084393983642e-07</c:v>
                </c:pt>
                <c:pt idx="8480">
                  <c:v>7.009615110575851e-07</c:v>
                </c:pt>
                <c:pt idx="8481">
                  <c:v>7.008386642137765e-07</c:v>
                </c:pt>
                <c:pt idx="8482">
                  <c:v>7.007158531191493e-07</c:v>
                </c:pt>
                <c:pt idx="8483">
                  <c:v>7.00593078328815e-07</c:v>
                </c:pt>
                <c:pt idx="8484">
                  <c:v>7.004703387325506e-07</c:v>
                </c:pt>
                <c:pt idx="8485">
                  <c:v>7.003476356626237e-07</c:v>
                </c:pt>
                <c:pt idx="8486">
                  <c:v>7.002249680088113e-07</c:v>
                </c:pt>
                <c:pt idx="8487">
                  <c:v>7.001023363262249e-07</c:v>
                </c:pt>
                <c:pt idx="8488">
                  <c:v>6.999797405038422e-07</c:v>
                </c:pt>
                <c:pt idx="8489">
                  <c:v>6.998571800975739e-07</c:v>
                </c:pt>
                <c:pt idx="8490">
                  <c:v>6.997346556625317e-07</c:v>
                </c:pt>
                <c:pt idx="8491">
                  <c:v>6.996121675317823e-07</c:v>
                </c:pt>
                <c:pt idx="8492">
                  <c:v>6.994897150391921e-07</c:v>
                </c:pt>
                <c:pt idx="8493">
                  <c:v>6.993672977406717e-07</c:v>
                </c:pt>
                <c:pt idx="8494">
                  <c:v>6.992449163023551e-07</c:v>
                </c:pt>
                <c:pt idx="8495">
                  <c:v>6.991225706132198e-07</c:v>
                </c:pt>
                <c:pt idx="8496">
                  <c:v>6.990002607842882e-07</c:v>
                </c:pt>
                <c:pt idx="8497">
                  <c:v>6.988779865935157e-07</c:v>
                </c:pt>
                <c:pt idx="8498">
                  <c:v>6.987557475968131e-07</c:v>
                </c:pt>
                <c:pt idx="8499">
                  <c:v>6.986335446823588e-07</c:v>
                </c:pt>
                <c:pt idx="8500">
                  <c:v>6.985113779611751e-07</c:v>
                </c:pt>
                <c:pt idx="8501">
                  <c:v>6.983892462120167e-07</c:v>
                </c:pt>
                <c:pt idx="8502">
                  <c:v>6.982671498789728e-07</c:v>
                </c:pt>
                <c:pt idx="8503">
                  <c:v>6.981450892951102e-07</c:v>
                </c:pt>
                <c:pt idx="8504">
                  <c:v>6.980230643494068e-07</c:v>
                </c:pt>
                <c:pt idx="8505">
                  <c:v>6.979010748198178e-07</c:v>
                </c:pt>
                <c:pt idx="8506">
                  <c:v>6.977791211504325e-07</c:v>
                </c:pt>
                <c:pt idx="8507">
                  <c:v>6.976572031192063e-07</c:v>
                </c:pt>
                <c:pt idx="8508">
                  <c:v>6.975353195048939e-07</c:v>
                </c:pt>
                <c:pt idx="8509">
                  <c:v>6.974134726389636e-07</c:v>
                </c:pt>
                <c:pt idx="8510">
                  <c:v>6.972916607450586e-07</c:v>
                </c:pt>
                <c:pt idx="8511">
                  <c:v>6.971698849334018e-07</c:v>
                </c:pt>
                <c:pt idx="8512">
                  <c:v>6.97048144315815e-07</c:v>
                </c:pt>
                <c:pt idx="8513">
                  <c:v>6.969264383371865e-07</c:v>
                </c:pt>
                <c:pt idx="8514">
                  <c:v>6.968047684408063e-07</c:v>
                </c:pt>
                <c:pt idx="8515">
                  <c:v>6.966831339605406e-07</c:v>
                </c:pt>
                <c:pt idx="8516">
                  <c:v>6.965615347853671e-07</c:v>
                </c:pt>
                <c:pt idx="8517">
                  <c:v>6.964399710263081e-07</c:v>
                </c:pt>
                <c:pt idx="8518">
                  <c:v>6.963184424613189e-07</c:v>
                </c:pt>
                <c:pt idx="8519">
                  <c:v>6.961969495344889e-07</c:v>
                </c:pt>
                <c:pt idx="8520">
                  <c:v>6.960754920237733e-07</c:v>
                </c:pt>
                <c:pt idx="8521">
                  <c:v>6.959540695961053e-07</c:v>
                </c:pt>
                <c:pt idx="8522">
                  <c:v>6.958326823625072e-07</c:v>
                </c:pt>
                <c:pt idx="8523">
                  <c:v>6.957113303229789e-07</c:v>
                </c:pt>
                <c:pt idx="8524">
                  <c:v>6.955900142546767e-07</c:v>
                </c:pt>
                <c:pt idx="8525">
                  <c:v>6.954687329363551e-07</c:v>
                </c:pt>
                <c:pt idx="8526">
                  <c:v>6.953474870341481e-07</c:v>
                </c:pt>
                <c:pt idx="8527">
                  <c:v>6.952262765480555e-07</c:v>
                </c:pt>
                <c:pt idx="8528">
                  <c:v>6.951051010339881e-07</c:v>
                </c:pt>
                <c:pt idx="8529">
                  <c:v>6.94983960825013e-07</c:v>
                </c:pt>
                <c:pt idx="8530">
                  <c:v>6.948628560321524e-07</c:v>
                </c:pt>
                <c:pt idx="8531">
                  <c:v>6.947417859892724e-07</c:v>
                </c:pt>
                <c:pt idx="8532">
                  <c:v>6.946207515845515e-07</c:v>
                </c:pt>
                <c:pt idx="8533">
                  <c:v>6.944997519298113e-07</c:v>
                </c:pt>
                <c:pt idx="8534">
                  <c:v>6.943787875801632e-07</c:v>
                </c:pt>
                <c:pt idx="8535">
                  <c:v>6.942578582025405e-07</c:v>
                </c:pt>
                <c:pt idx="8536">
                  <c:v>6.941369642410322e-07</c:v>
                </c:pt>
                <c:pt idx="8537">
                  <c:v>6.940161051405269e-07</c:v>
                </c:pt>
                <c:pt idx="8538">
                  <c:v>6.938952810120469e-07</c:v>
                </c:pt>
                <c:pt idx="8539">
                  <c:v>6.93774492521726e-07</c:v>
                </c:pt>
                <c:pt idx="8540">
                  <c:v>6.936537383372965e-07</c:v>
                </c:pt>
                <c:pt idx="8541">
                  <c:v>6.935330197910261e-07</c:v>
                </c:pt>
                <c:pt idx="8542">
                  <c:v>6.934123365498479e-07</c:v>
                </c:pt>
                <c:pt idx="8543">
                  <c:v>6.932916873925166e-07</c:v>
                </c:pt>
                <c:pt idx="8544">
                  <c:v>6.931710740953889e-07</c:v>
                </c:pt>
                <c:pt idx="8545">
                  <c:v>6.930504949931304e-07</c:v>
                </c:pt>
                <c:pt idx="8546">
                  <c:v>6.929299510849418e-07</c:v>
                </c:pt>
                <c:pt idx="8547">
                  <c:v>6.928094425928677e-07</c:v>
                </c:pt>
                <c:pt idx="8548">
                  <c:v>6.926889688507742e-07</c:v>
                </c:pt>
                <c:pt idx="8549">
                  <c:v>6.925685296366169e-07</c:v>
                </c:pt>
                <c:pt idx="8550">
                  <c:v>6.924481255055071e-07</c:v>
                </c:pt>
                <c:pt idx="8551">
                  <c:v>6.923277567905117e-07</c:v>
                </c:pt>
                <c:pt idx="8552">
                  <c:v>6.922074221593633e-07</c:v>
                </c:pt>
                <c:pt idx="8553">
                  <c:v>6.920871230553516e-07</c:v>
                </c:pt>
                <c:pt idx="8554">
                  <c:v>6.919668587013206e-07</c:v>
                </c:pt>
                <c:pt idx="8555">
                  <c:v>6.918466288752256e-07</c:v>
                </c:pt>
                <c:pt idx="8556">
                  <c:v>6.917264344652452e-07</c:v>
                </c:pt>
                <c:pt idx="8557">
                  <c:v>6.91606273917067e-07</c:v>
                </c:pt>
                <c:pt idx="8558">
                  <c:v>6.914861486739809e-07</c:v>
                </c:pt>
                <c:pt idx="8559">
                  <c:v>6.913660584029202e-07</c:v>
                </c:pt>
                <c:pt idx="8560">
                  <c:v>6.912460028818401e-07</c:v>
                </c:pt>
                <c:pt idx="8561">
                  <c:v>6.911259813335846e-07</c:v>
                </c:pt>
                <c:pt idx="8562">
                  <c:v>6.910059958675774e-07</c:v>
                </c:pt>
                <c:pt idx="8563">
                  <c:v>6.90886044485417e-07</c:v>
                </c:pt>
                <c:pt idx="8564">
                  <c:v>6.907661278532373e-07</c:v>
                </c:pt>
                <c:pt idx="8565">
                  <c:v>6.906462459710383e-07</c:v>
                </c:pt>
                <c:pt idx="8566">
                  <c:v>6.90526398505753e-07</c:v>
                </c:pt>
                <c:pt idx="8567">
                  <c:v>6.904065857904484e-07</c:v>
                </c:pt>
                <c:pt idx="8568">
                  <c:v>6.902868078251245e-07</c:v>
                </c:pt>
                <c:pt idx="8569">
                  <c:v>6.901670649428482e-07</c:v>
                </c:pt>
                <c:pt idx="8570">
                  <c:v>6.900473561444187e-07</c:v>
                </c:pt>
                <c:pt idx="8571">
                  <c:v>6.899276814298361e-07</c:v>
                </c:pt>
                <c:pt idx="8572">
                  <c:v>6.898080425754571e-07</c:v>
                </c:pt>
                <c:pt idx="8573">
                  <c:v>6.896884375828805e-07</c:v>
                </c:pt>
                <c:pt idx="8574">
                  <c:v>6.895688672292621e-07</c:v>
                </c:pt>
                <c:pt idx="8575">
                  <c:v>6.894493316256245e-07</c:v>
                </c:pt>
                <c:pt idx="8576">
                  <c:v>6.893298307719675e-07</c:v>
                </c:pt>
                <c:pt idx="8577">
                  <c:v>6.892103641131797e-07</c:v>
                </c:pt>
                <c:pt idx="8578">
                  <c:v>6.89090931982328e-07</c:v>
                </c:pt>
                <c:pt idx="8579">
                  <c:v>6.889715341573677e-07</c:v>
                </c:pt>
                <c:pt idx="8580">
                  <c:v>6.888521711934104e-07</c:v>
                </c:pt>
                <c:pt idx="8581">
                  <c:v>6.887328425353445e-07</c:v>
                </c:pt>
                <c:pt idx="8582">
                  <c:v>6.886135481831701e-07</c:v>
                </c:pt>
                <c:pt idx="8583">
                  <c:v>6.88494288803021e-07</c:v>
                </c:pt>
                <c:pt idx="8584">
                  <c:v>6.883750637287633e-07</c:v>
                </c:pt>
                <c:pt idx="8585">
                  <c:v>6.88255872183241e-07</c:v>
                </c:pt>
                <c:pt idx="8586">
                  <c:v>6.881367162758778e-07</c:v>
                </c:pt>
                <c:pt idx="8587">
                  <c:v>6.880175942303168e-07</c:v>
                </c:pt>
                <c:pt idx="8588">
                  <c:v>6.878985066016696e-07</c:v>
                </c:pt>
                <c:pt idx="8589">
                  <c:v>6.877794532789139e-07</c:v>
                </c:pt>
                <c:pt idx="8590">
                  <c:v>6.876604347061388e-07</c:v>
                </c:pt>
                <c:pt idx="8591">
                  <c:v>6.875414493290322e-07</c:v>
                </c:pt>
                <c:pt idx="8592">
                  <c:v>6.8742249936804e-07</c:v>
                </c:pt>
                <c:pt idx="8593">
                  <c:v>6.873035833798724e-07</c:v>
                </c:pt>
                <c:pt idx="8594">
                  <c:v>6.871847021416855e-07</c:v>
                </c:pt>
                <c:pt idx="8595">
                  <c:v>6.870658543212116e-07</c:v>
                </c:pt>
                <c:pt idx="8596">
                  <c:v>6.869470415837853e-07</c:v>
                </c:pt>
                <c:pt idx="8597">
                  <c:v>6.868282624861166e-07</c:v>
                </c:pt>
                <c:pt idx="8598">
                  <c:v>6.86709517916384e-07</c:v>
                </c:pt>
                <c:pt idx="8599">
                  <c:v>6.865908075415206e-07</c:v>
                </c:pt>
                <c:pt idx="8600">
                  <c:v>6.864721314725486e-07</c:v>
                </c:pt>
                <c:pt idx="8601">
                  <c:v>6.863534894874235e-07</c:v>
                </c:pt>
                <c:pt idx="8602">
                  <c:v>6.862348818081898e-07</c:v>
                </c:pt>
                <c:pt idx="8603">
                  <c:v>6.861163079907584e-07</c:v>
                </c:pt>
                <c:pt idx="8604">
                  <c:v>6.8599776903433e-07</c:v>
                </c:pt>
                <c:pt idx="8605">
                  <c:v>6.858792634956146e-07</c:v>
                </c:pt>
                <c:pt idx="8606">
                  <c:v>6.85760792040746e-07</c:v>
                </c:pt>
                <c:pt idx="8607">
                  <c:v>6.856423550027912e-07</c:v>
                </c:pt>
                <c:pt idx="8608">
                  <c:v>6.855239529368617e-07</c:v>
                </c:pt>
                <c:pt idx="8609">
                  <c:v>6.854055838445561e-07</c:v>
                </c:pt>
                <c:pt idx="8610">
                  <c:v>6.852872490581419e-07</c:v>
                </c:pt>
                <c:pt idx="8611">
                  <c:v>6.851689483555745e-07</c:v>
                </c:pt>
                <c:pt idx="8612">
                  <c:v>6.850506811817425e-07</c:v>
                </c:pt>
                <c:pt idx="8613">
                  <c:v>6.849324487578912e-07</c:v>
                </c:pt>
                <c:pt idx="8614">
                  <c:v>6.848142508619759e-07</c:v>
                </c:pt>
                <c:pt idx="8615">
                  <c:v>6.846960858286621e-07</c:v>
                </c:pt>
                <c:pt idx="8616">
                  <c:v>6.845779555453291e-07</c:v>
                </c:pt>
                <c:pt idx="8617">
                  <c:v>6.84459858679709e-07</c:v>
                </c:pt>
                <c:pt idx="8618">
                  <c:v>6.843417960089582e-07</c:v>
                </c:pt>
                <c:pt idx="8619">
                  <c:v>6.842237672000095e-07</c:v>
                </c:pt>
                <c:pt idx="8620">
                  <c:v>6.841057726969524e-07</c:v>
                </c:pt>
                <c:pt idx="8621">
                  <c:v>6.839878118336529e-07</c:v>
                </c:pt>
                <c:pt idx="8622">
                  <c:v>6.83869884610111e-07</c:v>
                </c:pt>
                <c:pt idx="8623">
                  <c:v>6.837519920255275e-07</c:v>
                </c:pt>
                <c:pt idx="8624">
                  <c:v>6.836341326366124e-07</c:v>
                </c:pt>
                <c:pt idx="8625">
                  <c:v>6.835163073315442e-07</c:v>
                </c:pt>
                <c:pt idx="8626">
                  <c:v>6.833985162213452e-07</c:v>
                </c:pt>
                <c:pt idx="8627">
                  <c:v>6.832807589729484e-07</c:v>
                </c:pt>
                <c:pt idx="8628">
                  <c:v>6.831630346981754e-07</c:v>
                </c:pt>
                <c:pt idx="8629">
                  <c:v>6.830453450623608e-07</c:v>
                </c:pt>
                <c:pt idx="8630">
                  <c:v>6.829276892883485e-07</c:v>
                </c:pt>
                <c:pt idx="8631">
                  <c:v>6.828100667100045e-07</c:v>
                </c:pt>
                <c:pt idx="8632">
                  <c:v>6.826924786595967e-07</c:v>
                </c:pt>
                <c:pt idx="8633">
                  <c:v>6.825749238048573e-07</c:v>
                </c:pt>
                <c:pt idx="8634">
                  <c:v>6.824574029229424e-07</c:v>
                </c:pt>
                <c:pt idx="8635">
                  <c:v>6.823399154587406e-07</c:v>
                </c:pt>
                <c:pt idx="8636">
                  <c:v>6.822224618563411e-07</c:v>
                </c:pt>
                <c:pt idx="8637">
                  <c:v>6.821050420047214e-07</c:v>
                </c:pt>
                <c:pt idx="8638">
                  <c:v>6.819876560149041e-07</c:v>
                </c:pt>
                <c:pt idx="8639">
                  <c:v>6.818703034427998e-07</c:v>
                </c:pt>
                <c:pt idx="8640">
                  <c:v>6.817529846214754e-07</c:v>
                </c:pt>
                <c:pt idx="8641">
                  <c:v>6.816356994399086e-07</c:v>
                </c:pt>
                <c:pt idx="8642">
                  <c:v>6.815184483421888e-07</c:v>
                </c:pt>
                <c:pt idx="8643">
                  <c:v>6.814012298850258e-07</c:v>
                </c:pt>
                <c:pt idx="8644">
                  <c:v>6.812840461778435e-07</c:v>
                </c:pt>
                <c:pt idx="8645">
                  <c:v>6.811668952222405e-07</c:v>
                </c:pt>
                <c:pt idx="8646">
                  <c:v>6.810497787945735e-07</c:v>
                </c:pt>
                <c:pt idx="8647">
                  <c:v>6.809326948964411e-07</c:v>
                </c:pt>
                <c:pt idx="8648">
                  <c:v>6.808156447490887e-07</c:v>
                </c:pt>
                <c:pt idx="8649">
                  <c:v>6.806986291296724e-07</c:v>
                </c:pt>
                <c:pt idx="8650">
                  <c:v>6.805816455957014e-07</c:v>
                </c:pt>
                <c:pt idx="8651">
                  <c:v>6.804646969227335e-07</c:v>
                </c:pt>
                <c:pt idx="8652">
                  <c:v>6.803477810013447e-07</c:v>
                </c:pt>
                <c:pt idx="8653">
                  <c:v>6.80230898497669e-07</c:v>
                </c:pt>
                <c:pt idx="8654">
                  <c:v>6.801140499668179e-07</c:v>
                </c:pt>
                <c:pt idx="8655">
                  <c:v>6.799972344095906e-07</c:v>
                </c:pt>
                <c:pt idx="8656">
                  <c:v>6.798804520480317e-07</c:v>
                </c:pt>
                <c:pt idx="8657">
                  <c:v>6.79763703881342e-07</c:v>
                </c:pt>
                <c:pt idx="8658">
                  <c:v>6.796469891323653e-07</c:v>
                </c:pt>
                <c:pt idx="8659">
                  <c:v>6.795303073570125e-07</c:v>
                </c:pt>
                <c:pt idx="8660">
                  <c:v>6.794136592214173e-07</c:v>
                </c:pt>
                <c:pt idx="8661">
                  <c:v>6.792970442814905e-07</c:v>
                </c:pt>
                <c:pt idx="8662">
                  <c:v>6.791804626482545e-07</c:v>
                </c:pt>
                <c:pt idx="8663">
                  <c:v>6.790639146547761e-07</c:v>
                </c:pt>
                <c:pt idx="8664">
                  <c:v>6.789474000790108e-07</c:v>
                </c:pt>
                <c:pt idx="8665">
                  <c:v>6.788309185878916e-07</c:v>
                </c:pt>
                <c:pt idx="8666">
                  <c:v>6.787144702924408e-07</c:v>
                </c:pt>
                <c:pt idx="8667">
                  <c:v>6.785980558587923e-07</c:v>
                </c:pt>
                <c:pt idx="8668">
                  <c:v>6.784816742877453e-07</c:v>
                </c:pt>
                <c:pt idx="8669">
                  <c:v>6.783653261344114e-07</c:v>
                </c:pt>
                <c:pt idx="8670">
                  <c:v>6.782490107326566e-07</c:v>
                </c:pt>
                <c:pt idx="8671">
                  <c:v>6.781327293037265e-07</c:v>
                </c:pt>
                <c:pt idx="8672">
                  <c:v>6.780164808484201e-07</c:v>
                </c:pt>
                <c:pt idx="8673">
                  <c:v>6.779002660328715e-07</c:v>
                </c:pt>
                <c:pt idx="8674">
                  <c:v>6.777840835248128e-07</c:v>
                </c:pt>
                <c:pt idx="8675">
                  <c:v>6.776679346565118e-07</c:v>
                </c:pt>
                <c:pt idx="8676">
                  <c:v>6.775518193169461e-07</c:v>
                </c:pt>
                <c:pt idx="8677">
                  <c:v>6.774357371730488e-07</c:v>
                </c:pt>
                <c:pt idx="8678">
                  <c:v>6.773196875586862e-07</c:v>
                </c:pt>
                <c:pt idx="8679">
                  <c:v>6.772036714730589e-07</c:v>
                </c:pt>
                <c:pt idx="8680">
                  <c:v>6.770876881390109e-07</c:v>
                </c:pt>
                <c:pt idx="8681">
                  <c:v>6.769717386667651e-07</c:v>
                </c:pt>
                <c:pt idx="8682">
                  <c:v>6.768558216130316e-07</c:v>
                </c:pt>
                <c:pt idx="8683">
                  <c:v>6.767399379770112e-07</c:v>
                </c:pt>
                <c:pt idx="8684">
                  <c:v>6.766240870925699e-07</c:v>
                </c:pt>
                <c:pt idx="8685">
                  <c:v>6.765082697368641e-07</c:v>
                </c:pt>
                <c:pt idx="8686">
                  <c:v>6.763924851327374e-07</c:v>
                </c:pt>
                <c:pt idx="8687">
                  <c:v>6.762767337242792e-07</c:v>
                </c:pt>
                <c:pt idx="8688">
                  <c:v>6.761610147343333e-07</c:v>
                </c:pt>
                <c:pt idx="8689">
                  <c:v>6.760453298282343e-07</c:v>
                </c:pt>
                <c:pt idx="8690">
                  <c:v>6.759296774516699e-07</c:v>
                </c:pt>
                <c:pt idx="8691">
                  <c:v>6.758140573825955e-07</c:v>
                </c:pt>
                <c:pt idx="8692">
                  <c:v>6.756984713973679e-07</c:v>
                </c:pt>
                <c:pt idx="8693">
                  <c:v>6.755829180526973e-07</c:v>
                </c:pt>
                <c:pt idx="8694">
                  <c:v>6.754673974596059e-07</c:v>
                </c:pt>
                <c:pt idx="8695">
                  <c:v>6.753519098401384e-07</c:v>
                </c:pt>
                <c:pt idx="8696">
                  <c:v>6.75236455305317e-07</c:v>
                </c:pt>
                <c:pt idx="8697">
                  <c:v>6.751210333000301e-07</c:v>
                </c:pt>
                <c:pt idx="8698">
                  <c:v>6.750056447124564e-07</c:v>
                </c:pt>
                <c:pt idx="8699">
                  <c:v>6.748902885433949e-07</c:v>
                </c:pt>
                <c:pt idx="8700">
                  <c:v>6.747749653479573e-07</c:v>
                </c:pt>
                <c:pt idx="8701">
                  <c:v>6.746596749040989e-07</c:v>
                </c:pt>
                <c:pt idx="8702">
                  <c:v>6.745444173228421e-07</c:v>
                </c:pt>
                <c:pt idx="8703">
                  <c:v>6.744291927152091e-07</c:v>
                </c:pt>
                <c:pt idx="8704">
                  <c:v>6.743140010811999e-07</c:v>
                </c:pt>
                <c:pt idx="8705">
                  <c:v>6.741988420877476e-07</c:v>
                </c:pt>
                <c:pt idx="8706">
                  <c:v>6.740837158458746e-07</c:v>
                </c:pt>
                <c:pt idx="8707">
                  <c:v>6.739686225776254e-07</c:v>
                </c:pt>
                <c:pt idx="8708">
                  <c:v>6.738535620609554e-07</c:v>
                </c:pt>
                <c:pt idx="8709">
                  <c:v>6.737385338517754e-07</c:v>
                </c:pt>
                <c:pt idx="8710">
                  <c:v>6.736235382831524e-07</c:v>
                </c:pt>
                <c:pt idx="8711">
                  <c:v>6.735085761322424e-07</c:v>
                </c:pt>
                <c:pt idx="8712">
                  <c:v>6.733936471770008e-07</c:v>
                </c:pt>
                <c:pt idx="8713">
                  <c:v>6.732787493080039e-07</c:v>
                </c:pt>
                <c:pt idx="8714">
                  <c:v>6.731638850787647e-07</c:v>
                </c:pt>
                <c:pt idx="8715">
                  <c:v>6.730490533790601e-07</c:v>
                </c:pt>
                <c:pt idx="8716">
                  <c:v>6.729342543199124e-07</c:v>
                </c:pt>
                <c:pt idx="8717">
                  <c:v>6.728194882343885e-07</c:v>
                </c:pt>
                <c:pt idx="8718">
                  <c:v>6.727047542343101e-07</c:v>
                </c:pt>
                <c:pt idx="8719">
                  <c:v>6.725900533188778e-07</c:v>
                </c:pt>
                <c:pt idx="8720">
                  <c:v>6.724753849329801e-07</c:v>
                </c:pt>
                <c:pt idx="8721">
                  <c:v>6.723607488545724e-07</c:v>
                </c:pt>
                <c:pt idx="8722">
                  <c:v>6.722461454167217e-07</c:v>
                </c:pt>
                <c:pt idx="8723">
                  <c:v>6.721315751745394e-07</c:v>
                </c:pt>
                <c:pt idx="8724">
                  <c:v>6.720170367957579e-07</c:v>
                </c:pt>
                <c:pt idx="8725">
                  <c:v>6.719025310575333e-07</c:v>
                </c:pt>
                <c:pt idx="8726">
                  <c:v>6.717880580708879e-07</c:v>
                </c:pt>
                <c:pt idx="8727">
                  <c:v>6.71673617169688e-07</c:v>
                </c:pt>
                <c:pt idx="8728">
                  <c:v>6.715592093531342e-07</c:v>
                </c:pt>
                <c:pt idx="8729">
                  <c:v>6.714448331779366e-07</c:v>
                </c:pt>
                <c:pt idx="8730">
                  <c:v>6.713304897543182e-07</c:v>
                </c:pt>
                <c:pt idx="8731">
                  <c:v>6.712161796373906e-07</c:v>
                </c:pt>
                <c:pt idx="8732">
                  <c:v>6.711019011618191e-07</c:v>
                </c:pt>
                <c:pt idx="8733">
                  <c:v>6.709876558819161e-07</c:v>
                </c:pt>
                <c:pt idx="8734">
                  <c:v>6.708734422433693e-07</c:v>
                </c:pt>
                <c:pt idx="8735">
                  <c:v>6.707592615784463e-07</c:v>
                </c:pt>
                <c:pt idx="8736">
                  <c:v>6.706451128879465e-07</c:v>
                </c:pt>
                <c:pt idx="8737">
                  <c:v>6.70530996282892e-07</c:v>
                </c:pt>
                <c:pt idx="8738">
                  <c:v>6.70416912873506e-07</c:v>
                </c:pt>
                <c:pt idx="8739">
                  <c:v>6.703028618826323e-07</c:v>
                </c:pt>
                <c:pt idx="8740">
                  <c:v>6.701888423110702e-07</c:v>
                </c:pt>
                <c:pt idx="8741">
                  <c:v>6.700748559351766e-07</c:v>
                </c:pt>
                <c:pt idx="8742">
                  <c:v>6.699609013116614e-07</c:v>
                </c:pt>
                <c:pt idx="8743">
                  <c:v>6.698469794397255e-07</c:v>
                </c:pt>
                <c:pt idx="8744">
                  <c:v>6.697330892091458e-07</c:v>
                </c:pt>
                <c:pt idx="8745">
                  <c:v>6.696192318411676e-07</c:v>
                </c:pt>
                <c:pt idx="8746">
                  <c:v>6.695054072247686e-07</c:v>
                </c:pt>
                <c:pt idx="8747">
                  <c:v>6.693916138056366e-07</c:v>
                </c:pt>
                <c:pt idx="8748">
                  <c:v>6.692778528050169e-07</c:v>
                </c:pt>
                <c:pt idx="8749">
                  <c:v>6.691641250000657e-07</c:v>
                </c:pt>
                <c:pt idx="8750">
                  <c:v>6.690504279482923e-07</c:v>
                </c:pt>
                <c:pt idx="8751">
                  <c:v>6.689367642032096e-07</c:v>
                </c:pt>
                <c:pt idx="8752">
                  <c:v>6.688231323215277e-07</c:v>
                </c:pt>
                <c:pt idx="8753">
                  <c:v>6.687095329693804e-07</c:v>
                </c:pt>
                <c:pt idx="8754">
                  <c:v>6.685959649255224e-07</c:v>
                </c:pt>
                <c:pt idx="8755">
                  <c:v>6.684824300773329e-07</c:v>
                </c:pt>
                <c:pt idx="8756">
                  <c:v>6.683689266484549e-07</c:v>
                </c:pt>
                <c:pt idx="8757">
                  <c:v>6.682554554160447e-07</c:v>
                </c:pt>
                <c:pt idx="8758">
                  <c:v>6.681420169352137e-07</c:v>
                </c:pt>
                <c:pt idx="8759">
                  <c:v>6.680286100957389e-07</c:v>
                </c:pt>
                <c:pt idx="8760">
                  <c:v>6.67915234786598e-07</c:v>
                </c:pt>
                <c:pt idx="8761">
                  <c:v>6.678018926731255e-07</c:v>
                </c:pt>
                <c:pt idx="8762">
                  <c:v>6.6768858175692e-07</c:v>
                </c:pt>
                <c:pt idx="8763">
                  <c:v>6.675753028151377e-07</c:v>
                </c:pt>
                <c:pt idx="8764">
                  <c:v>6.674620568469791e-07</c:v>
                </c:pt>
                <c:pt idx="8765">
                  <c:v>6.673488425201768e-07</c:v>
                </c:pt>
                <c:pt idx="8766">
                  <c:v>6.672356597237084e-07</c:v>
                </c:pt>
                <c:pt idx="8767">
                  <c:v>6.671225092347299e-07</c:v>
                </c:pt>
                <c:pt idx="8768">
                  <c:v>6.670093910532415e-07</c:v>
                </c:pt>
                <c:pt idx="8769">
                  <c:v>6.668963045131093e-07</c:v>
                </c:pt>
                <c:pt idx="8770">
                  <c:v>6.667832502804671e-07</c:v>
                </c:pt>
                <c:pt idx="8771">
                  <c:v>6.666702273561143e-07</c:v>
                </c:pt>
                <c:pt idx="8772">
                  <c:v>6.665572365172068e-07</c:v>
                </c:pt>
                <c:pt idx="8773">
                  <c:v>6.664442777637447e-07</c:v>
                </c:pt>
                <c:pt idx="8774">
                  <c:v>6.663313509847058e-07</c:v>
                </c:pt>
                <c:pt idx="8775">
                  <c:v>6.662184565131568e-07</c:v>
                </c:pt>
                <c:pt idx="8776">
                  <c:v>6.661055939050087e-07</c:v>
                </c:pt>
                <c:pt idx="8777">
                  <c:v>6.659927626051498e-07</c:v>
                </c:pt>
                <c:pt idx="8778">
                  <c:v>6.658799629466472e-07</c:v>
                </c:pt>
                <c:pt idx="8779">
                  <c:v>6.657671960397238e-07</c:v>
                </c:pt>
                <c:pt idx="8780">
                  <c:v>6.656544602190451e-07</c:v>
                </c:pt>
                <c:pt idx="8781">
                  <c:v>6.655417567058564e-07</c:v>
                </c:pt>
                <c:pt idx="8782">
                  <c:v>6.654290848340239e-07</c:v>
                </c:pt>
                <c:pt idx="8783">
                  <c:v>6.653164447145699e-07</c:v>
                </c:pt>
                <c:pt idx="8784">
                  <c:v>6.652038364585167e-07</c:v>
                </c:pt>
                <c:pt idx="8785">
                  <c:v>6.650912593997305e-07</c:v>
                </c:pt>
                <c:pt idx="8786">
                  <c:v>6.649787152035458e-07</c:v>
                </c:pt>
                <c:pt idx="8787">
                  <c:v>6.648662017605389e-07</c:v>
                </c:pt>
                <c:pt idx="8788">
                  <c:v>6.647537204029774e-07</c:v>
                </c:pt>
                <c:pt idx="8789">
                  <c:v>6.646412710198391e-07</c:v>
                </c:pt>
                <c:pt idx="8790">
                  <c:v>6.645288537221461e-07</c:v>
                </c:pt>
                <c:pt idx="8791">
                  <c:v>6.644164673996755e-07</c:v>
                </c:pt>
                <c:pt idx="8792">
                  <c:v>6.643041128295835e-07</c:v>
                </c:pt>
                <c:pt idx="8793">
                  <c:v>6.641917901228922e-07</c:v>
                </c:pt>
                <c:pt idx="8794">
                  <c:v>6.640794990575571e-07</c:v>
                </c:pt>
                <c:pt idx="8795">
                  <c:v>6.63967239522556e-07</c:v>
                </c:pt>
                <c:pt idx="8796">
                  <c:v>6.638550114068664e-07</c:v>
                </c:pt>
                <c:pt idx="8797">
                  <c:v>6.637428153766223e-07</c:v>
                </c:pt>
                <c:pt idx="8798">
                  <c:v>6.63630650876712e-07</c:v>
                </c:pt>
                <c:pt idx="8799">
                  <c:v>6.63518518018158e-07</c:v>
                </c:pt>
                <c:pt idx="8800">
                  <c:v>6.634064170230047e-07</c:v>
                </c:pt>
                <c:pt idx="8801">
                  <c:v>6.632943471140962e-07</c:v>
                </c:pt>
                <c:pt idx="8802">
                  <c:v>6.63182309290633e-07</c:v>
                </c:pt>
                <c:pt idx="8803">
                  <c:v>6.630703022203477e-07</c:v>
                </c:pt>
                <c:pt idx="8804">
                  <c:v>6.629583269024408e-07</c:v>
                </c:pt>
                <c:pt idx="8805">
                  <c:v>6.628463836699794e-07</c:v>
                </c:pt>
                <c:pt idx="8806">
                  <c:v>6.627344716347849e-07</c:v>
                </c:pt>
                <c:pt idx="8807">
                  <c:v>6.626225909078798e-07</c:v>
                </c:pt>
                <c:pt idx="8808">
                  <c:v>6.625107418223308e-07</c:v>
                </c:pt>
                <c:pt idx="8809">
                  <c:v>6.623989239340489e-07</c:v>
                </c:pt>
                <c:pt idx="8810">
                  <c:v>6.622871377981454e-07</c:v>
                </c:pt>
                <c:pt idx="8811">
                  <c:v>6.621753835256428e-07</c:v>
                </c:pt>
                <c:pt idx="8812">
                  <c:v>6.620636604504071e-07</c:v>
                </c:pt>
                <c:pt idx="8813">
                  <c:v>6.619519684614161e-07</c:v>
                </c:pt>
                <c:pt idx="8814">
                  <c:v>6.618403076696922e-07</c:v>
                </c:pt>
                <c:pt idx="8815">
                  <c:v>6.61728678741369e-07</c:v>
                </c:pt>
                <c:pt idx="8816">
                  <c:v>6.616170811213351e-07</c:v>
                </c:pt>
                <c:pt idx="8817">
                  <c:v>6.61505515364702e-07</c:v>
                </c:pt>
                <c:pt idx="8818">
                  <c:v>6.613939801392021e-07</c:v>
                </c:pt>
                <c:pt idx="8819">
                  <c:v>6.612824768881254e-07</c:v>
                </c:pt>
                <c:pt idx="8820">
                  <c:v>6.611710043902264e-07</c:v>
                </c:pt>
                <c:pt idx="8821">
                  <c:v>6.610595639777728e-07</c:v>
                </c:pt>
                <c:pt idx="8822">
                  <c:v>6.609481537633854e-07</c:v>
                </c:pt>
                <c:pt idx="8823">
                  <c:v>6.608367760785328e-07</c:v>
                </c:pt>
                <c:pt idx="8824">
                  <c:v>6.607254293689024e-07</c:v>
                </c:pt>
                <c:pt idx="8825">
                  <c:v>6.60614113079383e-07</c:v>
                </c:pt>
                <c:pt idx="8826">
                  <c:v>6.605028290973536e-07</c:v>
                </c:pt>
                <c:pt idx="8827">
                  <c:v>6.603915760905466e-07</c:v>
                </c:pt>
                <c:pt idx="8828">
                  <c:v>6.602803543920288e-07</c:v>
                </c:pt>
                <c:pt idx="8829">
                  <c:v>6.601691634466889e-07</c:v>
                </c:pt>
                <c:pt idx="8830">
                  <c:v>6.600580039206605e-07</c:v>
                </c:pt>
                <c:pt idx="8831">
                  <c:v>6.599468754808768e-07</c:v>
                </c:pt>
                <c:pt idx="8832">
                  <c:v>6.598357786824494e-07</c:v>
                </c:pt>
                <c:pt idx="8833">
                  <c:v>6.597247128592443e-07</c:v>
                </c:pt>
                <c:pt idx="8834">
                  <c:v>6.596136783443285e-07</c:v>
                </c:pt>
                <c:pt idx="8835">
                  <c:v>6.595026748046351e-07</c:v>
                </c:pt>
                <c:pt idx="8836">
                  <c:v>6.593917022401641e-07</c:v>
                </c:pt>
                <c:pt idx="8837">
                  <c:v>6.59280761206027e-07</c:v>
                </c:pt>
                <c:pt idx="8838">
                  <c:v>6.591698509250676e-07</c:v>
                </c:pt>
                <c:pt idx="8839">
                  <c:v>6.590589716193307e-07</c:v>
                </c:pt>
                <c:pt idx="8840">
                  <c:v>6.589481240659723e-07</c:v>
                </c:pt>
                <c:pt idx="8841">
                  <c:v>6.588373074878362e-07</c:v>
                </c:pt>
                <c:pt idx="8842">
                  <c:v>6.587265216628779e-07</c:v>
                </c:pt>
                <c:pt idx="8843">
                  <c:v>6.586157667021197e-07</c:v>
                </c:pt>
                <c:pt idx="8844">
                  <c:v>6.585050433827178e-07</c:v>
                </c:pt>
                <c:pt idx="8845">
                  <c:v>6.58394350594449e-07</c:v>
                </c:pt>
                <c:pt idx="8846">
                  <c:v>6.582836891144694e-07</c:v>
                </c:pt>
                <c:pt idx="8847">
                  <c:v>6.581730586097123e-07</c:v>
                </c:pt>
                <c:pt idx="8848">
                  <c:v>6.580624586360884e-07</c:v>
                </c:pt>
                <c:pt idx="8849">
                  <c:v>6.579518899707537e-07</c:v>
                </c:pt>
                <c:pt idx="8850">
                  <c:v>6.578413527247307e-07</c:v>
                </c:pt>
                <c:pt idx="8851">
                  <c:v>6.577308457877962e-07</c:v>
                </c:pt>
                <c:pt idx="8852">
                  <c:v>6.576203706032402e-07</c:v>
                </c:pt>
                <c:pt idx="8853">
                  <c:v>6.575099255057282e-07</c:v>
                </c:pt>
                <c:pt idx="8854">
                  <c:v>6.573995116054832e-07</c:v>
                </c:pt>
                <c:pt idx="8855">
                  <c:v>6.572891290135274e-07</c:v>
                </c:pt>
                <c:pt idx="8856">
                  <c:v>6.571787768416826e-07</c:v>
                </c:pt>
                <c:pt idx="8857">
                  <c:v>6.570684558671047e-07</c:v>
                </c:pt>
                <c:pt idx="8858">
                  <c:v>6.569581649795708e-07</c:v>
                </c:pt>
                <c:pt idx="8859">
                  <c:v>6.568479056223708e-07</c:v>
                </c:pt>
                <c:pt idx="8860">
                  <c:v>6.567376776844824e-07</c:v>
                </c:pt>
                <c:pt idx="8861">
                  <c:v>6.566274796115934e-07</c:v>
                </c:pt>
                <c:pt idx="8862">
                  <c:v>6.565173128469937e-07</c:v>
                </c:pt>
                <c:pt idx="8863">
                  <c:v>6.564071770576163e-07</c:v>
                </c:pt>
                <c:pt idx="8864">
                  <c:v>6.562970715773275e-07</c:v>
                </c:pt>
                <c:pt idx="8865">
                  <c:v>6.561869971832834e-07</c:v>
                </c:pt>
                <c:pt idx="8866">
                  <c:v>6.560769539865063e-07</c:v>
                </c:pt>
                <c:pt idx="8867">
                  <c:v>6.559669406547286e-07</c:v>
                </c:pt>
                <c:pt idx="8868">
                  <c:v>6.558569584091956e-07</c:v>
                </c:pt>
                <c:pt idx="8869">
                  <c:v>6.557470071388849e-07</c:v>
                </c:pt>
                <c:pt idx="8870">
                  <c:v>6.556370863997074e-07</c:v>
                </c:pt>
                <c:pt idx="8871">
                  <c:v>6.555271963026854e-07</c:v>
                </c:pt>
                <c:pt idx="8872">
                  <c:v>6.554173374029304e-07</c:v>
                </c:pt>
                <c:pt idx="8873">
                  <c:v>6.553075085902194e-07</c:v>
                </c:pt>
                <c:pt idx="8874">
                  <c:v>6.551977113078422e-07</c:v>
                </c:pt>
                <c:pt idx="8875">
                  <c:v>6.55087944112509e-07</c:v>
                </c:pt>
                <c:pt idx="8876">
                  <c:v>6.549782076703536e-07</c:v>
                </c:pt>
                <c:pt idx="8877">
                  <c:v>6.548685016483091e-07</c:v>
                </c:pt>
                <c:pt idx="8878">
                  <c:v>6.54758826601487e-07</c:v>
                </c:pt>
                <c:pt idx="8879">
                  <c:v>6.546491816417088e-07</c:v>
                </c:pt>
                <c:pt idx="8880">
                  <c:v>6.545395677681753e-07</c:v>
                </c:pt>
                <c:pt idx="8881">
                  <c:v>6.544299846478197e-07</c:v>
                </c:pt>
                <c:pt idx="8882">
                  <c:v>6.543204316145079e-07</c:v>
                </c:pt>
                <c:pt idx="8883">
                  <c:v>6.542109094453963e-07</c:v>
                </c:pt>
                <c:pt idx="8884">
                  <c:v>6.541014178074178e-07</c:v>
                </c:pt>
                <c:pt idx="8885">
                  <c:v>6.539919569226171e-07</c:v>
                </c:pt>
                <c:pt idx="8886">
                  <c:v>6.538825257917935e-07</c:v>
                </c:pt>
                <c:pt idx="8887">
                  <c:v>6.537731258582369e-07</c:v>
                </c:pt>
                <c:pt idx="8888">
                  <c:v>6.536637564558134e-07</c:v>
                </c:pt>
                <c:pt idx="8889">
                  <c:v>6.535544170294116e-07</c:v>
                </c:pt>
                <c:pt idx="8890">
                  <c:v>6.534451090223214e-07</c:v>
                </c:pt>
                <c:pt idx="8891">
                  <c:v>6.533358311022752e-07</c:v>
                </c:pt>
                <c:pt idx="8892">
                  <c:v>6.532265833802953e-07</c:v>
                </c:pt>
                <c:pt idx="8893">
                  <c:v>6.531173660784262e-07</c:v>
                </c:pt>
                <c:pt idx="8894">
                  <c:v>6.530081797517795e-07</c:v>
                </c:pt>
                <c:pt idx="8895">
                  <c:v>6.528990232901322e-07</c:v>
                </c:pt>
                <c:pt idx="8896">
                  <c:v>6.527898972485957e-07</c:v>
                </c:pt>
                <c:pt idx="8897">
                  <c:v>6.52680801960237e-07</c:v>
                </c:pt>
                <c:pt idx="8898">
                  <c:v>6.525717372030115e-07</c:v>
                </c:pt>
                <c:pt idx="8899">
                  <c:v>6.524627024218077e-07</c:v>
                </c:pt>
                <c:pt idx="8900">
                  <c:v>6.523536979496924e-07</c:v>
                </c:pt>
                <c:pt idx="8901">
                  <c:v>6.522447237866658e-07</c:v>
                </c:pt>
                <c:pt idx="8902">
                  <c:v>6.521357807098838e-07</c:v>
                </c:pt>
                <c:pt idx="8903">
                  <c:v>6.520268674981011e-07</c:v>
                </c:pt>
                <c:pt idx="8904">
                  <c:v>6.519179843733625e-07</c:v>
                </c:pt>
                <c:pt idx="8905">
                  <c:v>6.518091318907793e-07</c:v>
                </c:pt>
                <c:pt idx="8906">
                  <c:v>6.5170030949524e-07</c:v>
                </c:pt>
                <c:pt idx="8907">
                  <c:v>6.51591517630834e-07</c:v>
                </c:pt>
                <c:pt idx="8908">
                  <c:v>6.514827561865388e-07</c:v>
                </c:pt>
                <c:pt idx="8909">
                  <c:v>6.513740243851984e-07</c:v>
                </c:pt>
                <c:pt idx="8910">
                  <c:v>6.512653231149912e-07</c:v>
                </c:pt>
                <c:pt idx="8911">
                  <c:v>6.511566522648948e-07</c:v>
                </c:pt>
                <c:pt idx="8912">
                  <c:v>6.510480121679763e-07</c:v>
                </c:pt>
                <c:pt idx="8913">
                  <c:v>6.50939401936057e-07</c:v>
                </c:pt>
                <c:pt idx="8914">
                  <c:v>6.508308207919811e-07</c:v>
                </c:pt>
                <c:pt idx="8915">
                  <c:v>6.507222709561944e-07</c:v>
                </c:pt>
                <c:pt idx="8916">
                  <c:v>6.506137514294963e-07</c:v>
                </c:pt>
                <c:pt idx="8917">
                  <c:v>6.505052619898422e-07</c:v>
                </c:pt>
                <c:pt idx="8918">
                  <c:v>6.503968018600759e-07</c:v>
                </c:pt>
                <c:pt idx="8919">
                  <c:v>6.50288372705532e-07</c:v>
                </c:pt>
                <c:pt idx="8920">
                  <c:v>6.501799738600766e-07</c:v>
                </c:pt>
                <c:pt idx="8921">
                  <c:v>6.500716045465538e-07</c:v>
                </c:pt>
                <c:pt idx="8922">
                  <c:v>6.499632653200749e-07</c:v>
                </c:pt>
                <c:pt idx="8923">
                  <c:v>6.498549561806399e-07</c:v>
                </c:pt>
                <c:pt idx="8924">
                  <c:v>6.497466779054051e-07</c:v>
                </c:pt>
                <c:pt idx="8925">
                  <c:v>6.496384290510804e-07</c:v>
                </c:pt>
                <c:pt idx="8926">
                  <c:v>6.49530210061755e-07</c:v>
                </c:pt>
                <c:pt idx="8927">
                  <c:v>6.494220219366298e-07</c:v>
                </c:pt>
                <c:pt idx="8928">
                  <c:v>6.493138630103701e-07</c:v>
                </c:pt>
                <c:pt idx="8929">
                  <c:v>6.492057346152436e-07</c:v>
                </c:pt>
                <c:pt idx="8930">
                  <c:v>6.490976359740941e-07</c:v>
                </c:pt>
                <c:pt idx="8931">
                  <c:v>6.489895674199886e-07</c:v>
                </c:pt>
                <c:pt idx="8932">
                  <c:v>6.488815291749717e-07</c:v>
                </c:pt>
                <c:pt idx="8933">
                  <c:v>6.487735204618872e-07</c:v>
                </c:pt>
                <c:pt idx="8934">
                  <c:v>6.486655422799359e-07</c:v>
                </c:pt>
                <c:pt idx="8935">
                  <c:v>6.485575935188947e-07</c:v>
                </c:pt>
                <c:pt idx="8936">
                  <c:v>6.484496745118307e-07</c:v>
                </c:pt>
                <c:pt idx="8937">
                  <c:v>6.483417859248775e-07</c:v>
                </c:pt>
                <c:pt idx="8938">
                  <c:v>6.482339274249682e-07</c:v>
                </c:pt>
                <c:pt idx="8939">
                  <c:v>6.481260987900583e-07</c:v>
                </c:pt>
                <c:pt idx="8940">
                  <c:v>6.480182999091255e-07</c:v>
                </c:pt>
                <c:pt idx="8941">
                  <c:v>6.479105302270582e-07</c:v>
                </c:pt>
                <c:pt idx="8942">
                  <c:v>6.478027919643026e-07</c:v>
                </c:pt>
                <c:pt idx="8943">
                  <c:v>6.476950821232563e-07</c:v>
                </c:pt>
                <c:pt idx="8944">
                  <c:v>6.475874025912987e-07</c:v>
                </c:pt>
                <c:pt idx="8945">
                  <c:v>6.474797533684296e-07</c:v>
                </c:pt>
                <c:pt idx="8946">
                  <c:v>6.473721334554483e-07</c:v>
                </c:pt>
                <c:pt idx="8947">
                  <c:v>6.472645438515556e-07</c:v>
                </c:pt>
                <c:pt idx="8948">
                  <c:v>6.471569832244839e-07</c:v>
                </c:pt>
                <c:pt idx="8949">
                  <c:v>6.470494532395676e-07</c:v>
                </c:pt>
                <c:pt idx="8950">
                  <c:v>6.469419526755615e-07</c:v>
                </c:pt>
                <c:pt idx="8951">
                  <c:v>6.468344819765548e-07</c:v>
                </c:pt>
                <c:pt idx="8952">
                  <c:v>6.467270408094805e-07</c:v>
                </c:pt>
                <c:pt idx="8953">
                  <c:v>6.466196298404725e-07</c:v>
                </c:pt>
                <c:pt idx="8954">
                  <c:v>6.4651224807033e-07</c:v>
                </c:pt>
                <c:pt idx="8955">
                  <c:v>6.464048966092761e-07</c:v>
                </c:pt>
                <c:pt idx="8956">
                  <c:v>6.462975742360655e-07</c:v>
                </c:pt>
                <c:pt idx="8957">
                  <c:v>6.46190282393988e-07</c:v>
                </c:pt>
                <c:pt idx="8958">
                  <c:v>6.460830197507761e-07</c:v>
                </c:pt>
                <c:pt idx="8959">
                  <c:v>6.459757861954074e-07</c:v>
                </c:pt>
                <c:pt idx="8960">
                  <c:v>6.458685836152611e-07</c:v>
                </c:pt>
                <c:pt idx="8961">
                  <c:v>6.457614097898912e-07</c:v>
                </c:pt>
                <c:pt idx="8962">
                  <c:v>6.456542659405429e-07</c:v>
                </c:pt>
                <c:pt idx="8963">
                  <c:v>6.455471517341493e-07</c:v>
                </c:pt>
                <c:pt idx="8964">
                  <c:v>6.45440066948666e-07</c:v>
                </c:pt>
                <c:pt idx="8965">
                  <c:v>6.453330119171596e-07</c:v>
                </c:pt>
                <c:pt idx="8966">
                  <c:v>6.452259865286081e-07</c:v>
                </c:pt>
                <c:pt idx="8967">
                  <c:v>6.451189903389221e-07</c:v>
                </c:pt>
                <c:pt idx="8968">
                  <c:v>6.450120239032131e-07</c:v>
                </c:pt>
                <c:pt idx="8969">
                  <c:v>6.449050872214812e-07</c:v>
                </c:pt>
                <c:pt idx="8970">
                  <c:v>6.447981801827041e-07</c:v>
                </c:pt>
                <c:pt idx="8971">
                  <c:v>6.446913030089263e-07</c:v>
                </c:pt>
                <c:pt idx="8972">
                  <c:v>6.445844547009472e-07</c:v>
                </c:pt>
                <c:pt idx="8973">
                  <c:v>6.444776360359228e-07</c:v>
                </c:pt>
                <c:pt idx="8974">
                  <c:v>6.443708470138532e-07</c:v>
                </c:pt>
                <c:pt idx="8975">
                  <c:v>6.442640873016714e-07</c:v>
                </c:pt>
                <c:pt idx="8976">
                  <c:v>6.441573576765336e-07</c:v>
                </c:pt>
                <c:pt idx="8977">
                  <c:v>6.440506568061721e-07</c:v>
                </c:pt>
                <c:pt idx="8978">
                  <c:v>6.439439856897877e-07</c:v>
                </c:pt>
                <c:pt idx="8979">
                  <c:v>6.438373444384027e-07</c:v>
                </c:pt>
                <c:pt idx="8980">
                  <c:v>6.43730731941794e-07</c:v>
                </c:pt>
                <c:pt idx="8981">
                  <c:v>6.436241491991623e-07</c:v>
                </c:pt>
                <c:pt idx="8982">
                  <c:v>6.435175957664185e-07</c:v>
                </c:pt>
                <c:pt idx="8983">
                  <c:v>6.434110717545849e-07</c:v>
                </c:pt>
                <c:pt idx="8984">
                  <c:v>6.433045771636614e-07</c:v>
                </c:pt>
                <c:pt idx="8985">
                  <c:v>6.431981121046704e-07</c:v>
                </c:pt>
                <c:pt idx="8986">
                  <c:v>6.430916762445449e-07</c:v>
                </c:pt>
                <c:pt idx="8987">
                  <c:v>6.429852700273742e-07</c:v>
                </c:pt>
                <c:pt idx="8988">
                  <c:v>6.428788931200913e-07</c:v>
                </c:pt>
                <c:pt idx="8989">
                  <c:v>6.427725449675847e-07</c:v>
                </c:pt>
                <c:pt idx="8990">
                  <c:v>6.426662269021222e-07</c:v>
                </c:pt>
                <c:pt idx="8991">
                  <c:v>6.425599381465474e-07</c:v>
                </c:pt>
                <c:pt idx="8992">
                  <c:v>6.424536781457491e-07</c:v>
                </c:pt>
                <c:pt idx="8993">
                  <c:v>6.423474477879054e-07</c:v>
                </c:pt>
                <c:pt idx="8994">
                  <c:v>6.42241246517905e-07</c:v>
                </c:pt>
                <c:pt idx="8995">
                  <c:v>6.421350747798371e-07</c:v>
                </c:pt>
                <c:pt idx="8996">
                  <c:v>6.420289317965455e-07</c:v>
                </c:pt>
                <c:pt idx="8997">
                  <c:v>6.419228184562087e-07</c:v>
                </c:pt>
                <c:pt idx="8998">
                  <c:v>6.418167346478043e-07</c:v>
                </c:pt>
                <c:pt idx="8999">
                  <c:v>6.417106795941763e-07</c:v>
                </c:pt>
                <c:pt idx="9000">
                  <c:v>6.416046539614584e-07</c:v>
                </c:pt>
                <c:pt idx="9001">
                  <c:v>6.414986574165837e-07</c:v>
                </c:pt>
                <c:pt idx="9002">
                  <c:v>6.4139268984853e-07</c:v>
                </c:pt>
                <c:pt idx="9003">
                  <c:v>6.412867521454757e-07</c:v>
                </c:pt>
                <c:pt idx="9004">
                  <c:v>6.4118084330822e-07</c:v>
                </c:pt>
                <c:pt idx="9005">
                  <c:v>6.41074963003696e-07</c:v>
                </c:pt>
                <c:pt idx="9006">
                  <c:v>6.409691130082606e-07</c:v>
                </c:pt>
                <c:pt idx="9007">
                  <c:v>6.408632914345347e-07</c:v>
                </c:pt>
                <c:pt idx="9008">
                  <c:v>6.407574991706966e-07</c:v>
                </c:pt>
                <c:pt idx="9009">
                  <c:v>6.406517356616348e-07</c:v>
                </c:pt>
                <c:pt idx="9010">
                  <c:v>6.405460015734832e-07</c:v>
                </c:pt>
                <c:pt idx="9011">
                  <c:v>6.404402965731748e-07</c:v>
                </c:pt>
                <c:pt idx="9012">
                  <c:v>6.403346205496874e-07</c:v>
                </c:pt>
                <c:pt idx="9013">
                  <c:v>6.402289735030209e-07</c:v>
                </c:pt>
                <c:pt idx="9014">
                  <c:v>6.401233557662422e-07</c:v>
                </c:pt>
                <c:pt idx="9015">
                  <c:v>6.400177670062845e-07</c:v>
                </c:pt>
                <c:pt idx="9016">
                  <c:v>6.399122074451924e-07</c:v>
                </c:pt>
                <c:pt idx="9017">
                  <c:v>6.398066769719435e-07</c:v>
                </c:pt>
                <c:pt idx="9018">
                  <c:v>6.397011754755155e-07</c:v>
                </c:pt>
                <c:pt idx="9019">
                  <c:v>6.395957027338639e-07</c:v>
                </c:pt>
                <c:pt idx="9020">
                  <c:v>6.394902588580109e-07</c:v>
                </c:pt>
                <c:pt idx="9021">
                  <c:v>6.393848438479566e-07</c:v>
                </c:pt>
                <c:pt idx="9022">
                  <c:v>6.392794582588124e-07</c:v>
                </c:pt>
                <c:pt idx="9023">
                  <c:v>6.391741014244445e-07</c:v>
                </c:pt>
                <c:pt idx="9024">
                  <c:v>6.390687734558753e-07</c:v>
                </c:pt>
                <c:pt idx="9025">
                  <c:v>6.38963474464127e-07</c:v>
                </c:pt>
                <c:pt idx="9026">
                  <c:v>6.388582046712443e-07</c:v>
                </c:pt>
                <c:pt idx="9027">
                  <c:v>6.387529641882495e-07</c:v>
                </c:pt>
                <c:pt idx="9028">
                  <c:v>6.386477515718525e-07</c:v>
                </c:pt>
                <c:pt idx="9029">
                  <c:v>6.385425681543211e-07</c:v>
                </c:pt>
                <c:pt idx="9030">
                  <c:v>6.384374142687221e-07</c:v>
                </c:pt>
                <c:pt idx="9031">
                  <c:v>6.38332288582788e-07</c:v>
                </c:pt>
                <c:pt idx="9032">
                  <c:v>6.382271914295856e-07</c:v>
                </c:pt>
                <c:pt idx="9033">
                  <c:v>6.381221236972934e-07</c:v>
                </c:pt>
                <c:pt idx="9034">
                  <c:v>6.38017085274889e-07</c:v>
                </c:pt>
                <c:pt idx="9035">
                  <c:v>6.379120747190825e-07</c:v>
                </c:pt>
                <c:pt idx="9036">
                  <c:v>6.378070935841862e-07</c:v>
                </c:pt>
                <c:pt idx="9037">
                  <c:v>6.377021413150885e-07</c:v>
                </c:pt>
                <c:pt idx="9038">
                  <c:v>6.375972175787226e-07</c:v>
                </c:pt>
                <c:pt idx="9039">
                  <c:v>6.37492322597133e-07</c:v>
                </c:pt>
                <c:pt idx="9040">
                  <c:v>6.37387456481342e-07</c:v>
                </c:pt>
                <c:pt idx="9041">
                  <c:v>6.372826194533943e-07</c:v>
                </c:pt>
                <c:pt idx="9042">
                  <c:v>6.371778107361337e-07</c:v>
                </c:pt>
                <c:pt idx="9043">
                  <c:v>6.370730305516048e-07</c:v>
                </c:pt>
                <c:pt idx="9044">
                  <c:v>6.369682794549192e-07</c:v>
                </c:pt>
                <c:pt idx="9045">
                  <c:v>6.368635571130099e-07</c:v>
                </c:pt>
                <c:pt idx="9046">
                  <c:v>6.367588633038324e-07</c:v>
                </c:pt>
                <c:pt idx="9047">
                  <c:v>6.366541983604534e-07</c:v>
                </c:pt>
                <c:pt idx="9048">
                  <c:v>6.365495615057171e-07</c:v>
                </c:pt>
                <c:pt idx="9049">
                  <c:v>6.364449540718908e-07</c:v>
                </c:pt>
                <c:pt idx="9050">
                  <c:v>6.36340375059774e-07</c:v>
                </c:pt>
                <c:pt idx="9051">
                  <c:v>6.362358249134559e-07</c:v>
                </c:pt>
                <c:pt idx="9052">
                  <c:v>6.361313030778248e-07</c:v>
                </c:pt>
                <c:pt idx="9053">
                  <c:v>6.360268099969701e-07</c:v>
                </c:pt>
                <c:pt idx="9054">
                  <c:v>6.359223453378249e-07</c:v>
                </c:pt>
                <c:pt idx="9055">
                  <c:v>6.35817909433456e-07</c:v>
                </c:pt>
                <c:pt idx="9056">
                  <c:v>6.357135020618188e-07</c:v>
                </c:pt>
                <c:pt idx="9057">
                  <c:v>6.356091233339356e-07</c:v>
                </c:pt>
                <c:pt idx="9058">
                  <c:v>6.355047735828734e-07</c:v>
                </c:pt>
                <c:pt idx="9059">
                  <c:v>6.354004519204537e-07</c:v>
                </c:pt>
                <c:pt idx="9060">
                  <c:v>6.352961586797434e-07</c:v>
                </c:pt>
                <c:pt idx="9061">
                  <c:v>6.351918940827872e-07</c:v>
                </c:pt>
                <c:pt idx="9062">
                  <c:v>6.350876586846965e-07</c:v>
                </c:pt>
                <c:pt idx="9063">
                  <c:v>6.349834509311592e-07</c:v>
                </c:pt>
                <c:pt idx="9064">
                  <c:v>6.34879272265465e-07</c:v>
                </c:pt>
                <c:pt idx="9065">
                  <c:v>6.347751212443242e-07</c:v>
                </c:pt>
                <c:pt idx="9066">
                  <c:v>6.346709998661382e-07</c:v>
                </c:pt>
                <c:pt idx="9067">
                  <c:v>6.345669057994385e-07</c:v>
                </c:pt>
                <c:pt idx="9068">
                  <c:v>6.34462841153649e-07</c:v>
                </c:pt>
                <c:pt idx="9069">
                  <c:v>6.343588043744575e-07</c:v>
                </c:pt>
                <c:pt idx="9070">
                  <c:v>6.342547964610645e-07</c:v>
                </c:pt>
                <c:pt idx="9071">
                  <c:v>6.341508163032472e-07</c:v>
                </c:pt>
                <c:pt idx="9072">
                  <c:v>6.3404686556634e-07</c:v>
                </c:pt>
                <c:pt idx="9073">
                  <c:v>6.339429422519416e-07</c:v>
                </c:pt>
                <c:pt idx="9074">
                  <c:v>6.338390475812972e-07</c:v>
                </c:pt>
                <c:pt idx="9075">
                  <c:v>6.337351821095183e-07</c:v>
                </c:pt>
                <c:pt idx="9076">
                  <c:v>6.336313442822927e-07</c:v>
                </c:pt>
                <c:pt idx="9077">
                  <c:v>6.335275350988212e-07</c:v>
                </c:pt>
                <c:pt idx="9078">
                  <c:v>6.334237537819476e-07</c:v>
                </c:pt>
                <c:pt idx="9079">
                  <c:v>6.333200016639395e-07</c:v>
                </c:pt>
                <c:pt idx="9080">
                  <c:v>6.332162768574179e-07</c:v>
                </c:pt>
                <c:pt idx="9081">
                  <c:v>6.331125811387395e-07</c:v>
                </c:pt>
                <c:pt idx="9082">
                  <c:v>6.330089135087036e-07</c:v>
                </c:pt>
                <c:pt idx="9083">
                  <c:v>6.329052739673102e-07</c:v>
                </c:pt>
                <c:pt idx="9084">
                  <c:v>6.328016630696709e-07</c:v>
                </c:pt>
                <c:pt idx="9085">
                  <c:v>6.326980798165849e-07</c:v>
                </c:pt>
                <c:pt idx="9086">
                  <c:v>6.325945253182752e-07</c:v>
                </c:pt>
                <c:pt idx="9087">
                  <c:v>6.324909996857642e-07</c:v>
                </c:pt>
                <c:pt idx="9088">
                  <c:v>6.323875011426949e-07</c:v>
                </c:pt>
                <c:pt idx="9089">
                  <c:v>6.322840317984912e-07</c:v>
                </c:pt>
                <c:pt idx="9090">
                  <c:v>6.321805900988409e-07</c:v>
                </c:pt>
                <c:pt idx="9091">
                  <c:v>6.320771770429445e-07</c:v>
                </c:pt>
                <c:pt idx="9092">
                  <c:v>6.319737918536461e-07</c:v>
                </c:pt>
                <c:pt idx="9093">
                  <c:v>6.318704347529902e-07</c:v>
                </c:pt>
                <c:pt idx="9094">
                  <c:v>6.317671060740437e-07</c:v>
                </c:pt>
                <c:pt idx="9095">
                  <c:v>6.316638050396506e-07</c:v>
                </c:pt>
                <c:pt idx="9096">
                  <c:v>6.315605329820784e-07</c:v>
                </c:pt>
                <c:pt idx="9097">
                  <c:v>6.314572884580372e-07</c:v>
                </c:pt>
                <c:pt idx="9098">
                  <c:v>6.313540723557054e-07</c:v>
                </c:pt>
                <c:pt idx="9099">
                  <c:v>6.312508845640608e-07</c:v>
                </c:pt>
                <c:pt idx="9100">
                  <c:v>6.31147724639014e-07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Sheet1!$B$2:$B$9103</c:f>
              <c:numCache>
                <c:formatCode>General</c:formatCode>
                <c:ptCount val="9102"/>
                <c:pt idx="0">
                  <c:v>0.7185186214140886</c:v>
                </c:pt>
                <c:pt idx="1">
                  <c:v>0.7098137972123993</c:v>
                </c:pt>
                <c:pt idx="2">
                  <c:v>0.7013294569623719</c:v>
                </c:pt>
                <c:pt idx="3">
                  <c:v>0.6930581213205803</c:v>
                </c:pt>
                <c:pt idx="4">
                  <c:v>0.6849926329652508</c:v>
                </c:pt>
                <c:pt idx="5">
                  <c:v>0.6771261398221661</c:v>
                </c:pt>
                <c:pt idx="6">
                  <c:v>0.669452079313389</c:v>
                </c:pt>
                <c:pt idx="7">
                  <c:v>0.6619641635575286</c:v>
                </c:pt>
                <c:pt idx="8">
                  <c:v>0.6546563654558214</c:v>
                </c:pt>
                <c:pt idx="9">
                  <c:v>0.647522905603406</c:v>
                </c:pt>
                <c:pt idx="10">
                  <c:v>0.640558239969838</c:v>
                </c:pt>
                <c:pt idx="11">
                  <c:v>0.6337570482971414</c:v>
                </c:pt>
                <c:pt idx="12">
                  <c:v>0.6271142231676008</c:v>
                </c:pt>
                <c:pt idx="13">
                  <c:v>0.6206248596970839</c:v>
                </c:pt>
                <c:pt idx="14">
                  <c:v>0.6142842458129457</c:v>
                </c:pt>
                <c:pt idx="15">
                  <c:v>0.6080878530785958</c:v>
                </c:pt>
                <c:pt idx="16">
                  <c:v>0.6020313280295602</c:v>
                </c:pt>
                <c:pt idx="17">
                  <c:v>0.5961104839884193</c:v>
                </c:pt>
                <c:pt idx="18">
                  <c:v>0.5903212933283386</c:v>
                </c:pt>
                <c:pt idx="19">
                  <c:v>0.5846598801570606</c:v>
                </c:pt>
                <c:pt idx="20">
                  <c:v>0.579122513395212</c:v>
                </c:pt>
                <c:pt idx="21">
                  <c:v>0.5737056002246045</c:v>
                </c:pt>
                <c:pt idx="22">
                  <c:v>0.5684056798838996</c:v>
                </c:pt>
                <c:pt idx="23">
                  <c:v>0.5632194177905478</c:v>
                </c:pt>
                <c:pt idx="24">
                  <c:v>0.558143599969383</c:v>
                </c:pt>
                <c:pt idx="25">
                  <c:v>0.5531751277695441</c:v>
                </c:pt>
                <c:pt idx="26">
                  <c:v>0.5483110128526475</c:v>
                </c:pt>
                <c:pt idx="27">
                  <c:v>0.5435483724362786</c:v>
                </c:pt>
                <c:pt idx="28">
                  <c:v>0.5388844247778949</c:v>
                </c:pt>
                <c:pt idx="29">
                  <c:v>0.5343164848852409</c:v>
                </c:pt>
                <c:pt idx="30">
                  <c:v>0.5298419604402643</c:v>
                </c:pt>
                <c:pt idx="31">
                  <c:v>0.5254583479243656</c:v>
                </c:pt>
                <c:pt idx="32">
                  <c:v>0.521163228933594</c:v>
                </c:pt>
                <c:pt idx="33">
                  <c:v>0.5169542666731251</c:v>
                </c:pt>
                <c:pt idx="34">
                  <c:v>0.5128292026210385</c:v>
                </c:pt>
                <c:pt idx="35">
                  <c:v>0.5087858533520193</c:v>
                </c:pt>
                <c:pt idx="36">
                  <c:v>0.5048221075122179</c:v>
                </c:pt>
                <c:pt idx="37">
                  <c:v>0.5009359229370174</c:v>
                </c:pt>
                <c:pt idx="38">
                  <c:v>0.4971253239039803</c:v>
                </c:pt>
                <c:pt idx="39">
                  <c:v>0.4933883985137159</c:v>
                </c:pt>
                <c:pt idx="40">
                  <c:v>0.4897232961918375</c:v>
                </c:pt>
                <c:pt idx="41">
                  <c:v>0.4861282253056046</c:v>
                </c:pt>
                <c:pt idx="42">
                  <c:v>0.4826014508892109</c:v>
                </c:pt>
                <c:pt idx="43">
                  <c:v>0.4791412924720478</c:v>
                </c:pt>
                <c:pt idx="44">
                  <c:v>0.4757461220046027</c:v>
                </c:pt>
                <c:pt idx="45">
                  <c:v>0.4724143618769642</c:v>
                </c:pt>
                <c:pt idx="46">
                  <c:v>0.4691444830251869</c:v>
                </c:pt>
                <c:pt idx="47">
                  <c:v>0.465935003121071</c:v>
                </c:pt>
                <c:pt idx="48">
                  <c:v>0.4627844848411258</c:v>
                </c:pt>
                <c:pt idx="49">
                  <c:v>0.4596915342107606</c:v>
                </c:pt>
                <c:pt idx="50">
                  <c:v>0.4566547990199539</c:v>
                </c:pt>
                <c:pt idx="51">
                  <c:v>0.4536729673068596</c:v>
                </c:pt>
                <c:pt idx="52">
                  <c:v>0.4507447659060211</c:v>
                </c:pt>
                <c:pt idx="53">
                  <c:v>0.4478689590580287</c:v>
                </c:pt>
                <c:pt idx="54">
                  <c:v>0.4450443470776471</c:v>
                </c:pt>
                <c:pt idx="55">
                  <c:v>0.4422697650775895</c:v>
                </c:pt>
                <c:pt idx="56">
                  <c:v>0.4395440817452751</c:v>
                </c:pt>
                <c:pt idx="57">
                  <c:v>0.4368661981700529</c:v>
                </c:pt>
                <c:pt idx="58">
                  <c:v>0.4342350467184957</c:v>
                </c:pt>
                <c:pt idx="59">
                  <c:v>0.4316495899555155</c:v>
                </c:pt>
                <c:pt idx="60">
                  <c:v>0.4291088196091538</c:v>
                </c:pt>
                <c:pt idx="61">
                  <c:v>0.4266117555770238</c:v>
                </c:pt>
                <c:pt idx="62">
                  <c:v>0.4241574449724774</c:v>
                </c:pt>
                <c:pt idx="63">
                  <c:v>0.4217449612086854</c:v>
                </c:pt>
                <c:pt idx="64">
                  <c:v>0.4193734031188939</c:v>
                </c:pt>
                <c:pt idx="65">
                  <c:v>0.4170418941112236</c:v>
                </c:pt>
                <c:pt idx="66">
                  <c:v>0.414749581356456</c:v>
                </c:pt>
                <c:pt idx="67">
                  <c:v>0.4124956350073289</c:v>
                </c:pt>
                <c:pt idx="68">
                  <c:v>0.4102792474479425</c:v>
                </c:pt>
                <c:pt idx="69">
                  <c:v>0.4080996325719404</c:v>
                </c:pt>
                <c:pt idx="70">
                  <c:v>0.4059560250882051</c:v>
                </c:pt>
                <c:pt idx="71">
                  <c:v>0.4038476798528572</c:v>
                </c:pt>
                <c:pt idx="72">
                  <c:v>0.4017738712264324</c:v>
                </c:pt>
                <c:pt idx="73">
                  <c:v>0.3997338924551233</c:v>
                </c:pt>
                <c:pt idx="74">
                  <c:v>0.3977270550750737</c:v>
                </c:pt>
                <c:pt idx="75">
                  <c:v>0.3957526883387338</c:v>
                </c:pt>
                <c:pt idx="76">
                  <c:v>0.3938101386623361</c:v>
                </c:pt>
                <c:pt idx="77">
                  <c:v>0.3918987690935994</c:v>
                </c:pt>
                <c:pt idx="78">
                  <c:v>0.3900179587988215</c:v>
                </c:pt>
                <c:pt idx="79">
                  <c:v>0.3881671025685375</c:v>
                </c:pt>
                <c:pt idx="80">
                  <c:v>0.3863456103409822</c:v>
                </c:pt>
                <c:pt idx="81">
                  <c:v>0.3845529067426155</c:v>
                </c:pt>
                <c:pt idx="82">
                  <c:v>0.3827884306450145</c:v>
                </c:pt>
                <c:pt idx="83">
                  <c:v>0.3810516347374616</c:v>
                </c:pt>
                <c:pt idx="84">
                  <c:v>0.3793419851145863</c:v>
                </c:pt>
                <c:pt idx="85">
                  <c:v>0.3776589608784636</c:v>
                </c:pt>
                <c:pt idx="86">
                  <c:v>0.3760020537545724</c:v>
                </c:pt>
                <c:pt idx="87">
                  <c:v>0.3743707677210776</c:v>
                </c:pt>
                <c:pt idx="88">
                  <c:v>0.3727646186508881</c:v>
                </c:pt>
                <c:pt idx="89">
                  <c:v>0.3711831339659986</c:v>
                </c:pt>
                <c:pt idx="90">
                  <c:v>0.3696258523036255</c:v>
                </c:pt>
                <c:pt idx="91">
                  <c:v>0.3680923231936755</c:v>
                </c:pt>
                <c:pt idx="92">
                  <c:v>0.3665821067471097</c:v>
                </c:pt>
                <c:pt idx="93">
                  <c:v>0.365094773354772</c:v>
                </c:pt>
                <c:pt idx="94">
                  <c:v>0.3636299033962926</c:v>
                </c:pt>
                <c:pt idx="95">
                  <c:v>0.3621870869586611</c:v>
                </c:pt>
                <c:pt idx="96">
                  <c:v>0.3607659235641224</c:v>
                </c:pt>
                <c:pt idx="97">
                  <c:v>0.3593660219070212</c:v>
                </c:pt>
                <c:pt idx="98">
                  <c:v>0.3579869995992704</c:v>
                </c:pt>
                <c:pt idx="99">
                  <c:v>0.3566284829241143</c:v>
                </c:pt>
                <c:pt idx="100">
                  <c:v>0.3552901065978737</c:v>
                </c:pt>
                <c:pt idx="101">
                  <c:v>0.3539715135393847</c:v>
                </c:pt>
                <c:pt idx="102">
                  <c:v>0.3526723546468359</c:v>
                </c:pt>
                <c:pt idx="103">
                  <c:v>0.3513922885817383</c:v>
                </c:pt>
                <c:pt idx="104">
                  <c:v>0.3501309815597629</c:v>
                </c:pt>
                <c:pt idx="105">
                  <c:v>0.3488881071481986</c:v>
                </c:pt>
                <c:pt idx="106">
                  <c:v>0.3476633460697872</c:v>
                </c:pt>
                <c:pt idx="107">
                  <c:v>0.3464563860127061</c:v>
                </c:pt>
                <c:pt idx="108">
                  <c:v>0.3452669214464741</c:v>
                </c:pt>
                <c:pt idx="109">
                  <c:v>0.3440946534435803</c:v>
                </c:pt>
                <c:pt idx="110">
                  <c:v>0.3429392895066133</c:v>
                </c:pt>
                <c:pt idx="111">
                  <c:v>0.3418005434007125</c:v>
                </c:pt>
                <c:pt idx="112">
                  <c:v>0.3406781349911459</c:v>
                </c:pt>
                <c:pt idx="113">
                  <c:v>0.339571790085833</c:v>
                </c:pt>
                <c:pt idx="114">
                  <c:v>0.3384812402826471</c:v>
                </c:pt>
                <c:pt idx="115">
                  <c:v>0.3374062228213199</c:v>
                </c:pt>
                <c:pt idx="116">
                  <c:v>0.3363464804398019</c:v>
                </c:pt>
                <c:pt idx="117">
                  <c:v>0.3353017612349125</c:v>
                </c:pt>
                <c:pt idx="118">
                  <c:v>0.3342718185271411</c:v>
                </c:pt>
                <c:pt idx="119">
                  <c:v>0.3332564107294544</c:v>
                </c:pt>
                <c:pt idx="120">
                  <c:v>0.3322553012199723</c:v>
                </c:pt>
                <c:pt idx="121">
                  <c:v>0.3312682582183842</c:v>
                </c:pt>
                <c:pt idx="122">
                  <c:v>0.3302950546659788</c:v>
                </c:pt>
                <c:pt idx="123">
                  <c:v>0.3293354681091611</c:v>
                </c:pt>
                <c:pt idx="124">
                  <c:v>0.3283892805863535</c:v>
                </c:pt>
                <c:pt idx="125">
                  <c:v>0.32745627851815</c:v>
                </c:pt>
                <c:pt idx="126">
                  <c:v>0.3265362526006291</c:v>
                </c:pt>
                <c:pt idx="127">
                  <c:v>0.3256289977017216</c:v>
                </c:pt>
                <c:pt idx="128">
                  <c:v>0.3247343127605209</c:v>
                </c:pt>
                <c:pt idx="129">
                  <c:v>0.3238520006894543</c:v>
                </c:pt>
                <c:pt idx="130">
                  <c:v>0.3229818682792122</c:v>
                </c:pt>
                <c:pt idx="131">
                  <c:v>0.3221237261063498</c:v>
                </c:pt>
                <c:pt idx="132">
                  <c:v>0.3212773884434743</c:v>
                </c:pt>
                <c:pt idx="133">
                  <c:v>0.3204426731719359</c:v>
                </c:pt>
                <c:pt idx="134">
                  <c:v>0.3196194016969387</c:v>
                </c:pt>
                <c:pt idx="135">
                  <c:v>0.3188073988650013</c:v>
                </c:pt>
                <c:pt idx="136">
                  <c:v>0.3180064928836822</c:v>
                </c:pt>
                <c:pt idx="137">
                  <c:v>0.3172165152435097</c:v>
                </c:pt>
                <c:pt idx="138">
                  <c:v>0.3164373006420405</c:v>
                </c:pt>
                <c:pt idx="139">
                  <c:v>0.3156686869099801</c:v>
                </c:pt>
                <c:pt idx="140">
                  <c:v>0.3149105149393028</c:v>
                </c:pt>
                <c:pt idx="141">
                  <c:v>0.3141626286133099</c:v>
                </c:pt>
                <c:pt idx="142">
                  <c:v>0.313424874738565</c:v>
                </c:pt>
                <c:pt idx="143">
                  <c:v>0.3126971029786439</c:v>
                </c:pt>
                <c:pt idx="144">
                  <c:v>0.3119791657896543</c:v>
                </c:pt>
                <c:pt idx="145">
                  <c:v>0.3112709183574606</c:v>
                </c:pt>
                <c:pt idx="146">
                  <c:v>0.3105722185365685</c:v>
                </c:pt>
                <c:pt idx="147">
                  <c:v>0.3098829267906129</c:v>
                </c:pt>
                <c:pt idx="148">
                  <c:v>0.3092029061344108</c:v>
                </c:pt>
                <c:pt idx="149">
                  <c:v>0.308532022077519</c:v>
                </c:pt>
                <c:pt idx="150">
                  <c:v>0.3078701425692639</c:v>
                </c:pt>
                <c:pt idx="151">
                  <c:v>0.3072171379451911</c:v>
                </c:pt>
                <c:pt idx="152">
                  <c:v>0.3065728808748946</c:v>
                </c:pt>
                <c:pt idx="153">
                  <c:v>0.3059372463111886</c:v>
                </c:pt>
                <c:pt idx="154">
                  <c:v>0.3053101114405784</c:v>
                </c:pt>
                <c:pt idx="155">
                  <c:v>0.3046913556349899</c:v>
                </c:pt>
                <c:pt idx="156">
                  <c:v>0.3040808604047308</c:v>
                </c:pt>
                <c:pt idx="157">
                  <c:v>0.3034785093526325</c:v>
                </c:pt>
                <c:pt idx="158">
                  <c:v>0.3028841881293566</c:v>
                </c:pt>
                <c:pt idx="159">
                  <c:v>0.3022977843898126</c:v>
                </c:pt>
                <c:pt idx="160">
                  <c:v>0.3017191877506737</c:v>
                </c:pt>
                <c:pt idx="161">
                  <c:v>0.3011482897489435</c:v>
                </c:pt>
                <c:pt idx="162">
                  <c:v>0.3005849838015563</c:v>
                </c:pt>
                <c:pt idx="163">
                  <c:v>0.3000291651659688</c:v>
                </c:pt>
                <c:pt idx="164">
                  <c:v>0.2994807309017292</c:v>
                </c:pt>
                <c:pt idx="165">
                  <c:v>0.2989395798329832</c:v>
                </c:pt>
                <c:pt idx="166">
                  <c:v>0.2984056125119001</c:v>
                </c:pt>
                <c:pt idx="167">
                  <c:v>0.2978787311829835</c:v>
                </c:pt>
                <c:pt idx="168">
                  <c:v>0.2973588397482572</c:v>
                </c:pt>
                <c:pt idx="169">
                  <c:v>0.2968458437332804</c:v>
                </c:pt>
                <c:pt idx="170">
                  <c:v>0.2963396502539913</c:v>
                </c:pt>
                <c:pt idx="171">
                  <c:v>0.2958401679843403</c:v>
                </c:pt>
                <c:pt idx="172">
                  <c:v>0.2953473071246977</c:v>
                </c:pt>
                <c:pt idx="173">
                  <c:v>0.2948609793710151</c:v>
                </c:pt>
                <c:pt idx="174">
                  <c:v>0.2943810978847174</c:v>
                </c:pt>
                <c:pt idx="175">
                  <c:v>0.2939075772633065</c:v>
                </c:pt>
                <c:pt idx="176">
                  <c:v>0.2934403335116575</c:v>
                </c:pt>
                <c:pt idx="177">
                  <c:v>0.2929792840139898</c:v>
                </c:pt>
                <c:pt idx="178">
                  <c:v>0.2925243475064908</c:v>
                </c:pt>
                <c:pt idx="179">
                  <c:v>0.2920754440505822</c:v>
                </c:pt>
                <c:pt idx="180">
                  <c:v>0.291632495006801</c:v>
                </c:pt>
                <c:pt idx="181">
                  <c:v>0.2911954230092919</c:v>
                </c:pt>
                <c:pt idx="182">
                  <c:v>0.2907641519408818</c:v>
                </c:pt>
                <c:pt idx="183">
                  <c:v>0.2903386069087305</c:v>
                </c:pt>
                <c:pt idx="184">
                  <c:v>0.2899187142205379</c:v>
                </c:pt>
                <c:pt idx="185">
                  <c:v>0.289504401361294</c:v>
                </c:pt>
                <c:pt idx="186">
                  <c:v>0.289095596970558</c:v>
                </c:pt>
                <c:pt idx="187">
                  <c:v>0.2886922308202517</c:v>
                </c:pt>
                <c:pt idx="188">
                  <c:v>0.2882942337929554</c:v>
                </c:pt>
                <c:pt idx="189">
                  <c:v>0.2879015378606907</c:v>
                </c:pt>
                <c:pt idx="190">
                  <c:v>0.2875140760641812</c:v>
                </c:pt>
                <c:pt idx="191">
                  <c:v>0.2871317824925748</c:v>
                </c:pt>
                <c:pt idx="192">
                  <c:v>0.286754592263619</c:v>
                </c:pt>
                <c:pt idx="193">
                  <c:v>0.2863824415042754</c:v>
                </c:pt>
                <c:pt idx="194">
                  <c:v>0.286015267331765</c:v>
                </c:pt>
                <c:pt idx="195">
                  <c:v>0.285653007835028</c:v>
                </c:pt>
                <c:pt idx="196">
                  <c:v>0.2852956020565945</c:v>
                </c:pt>
                <c:pt idx="197">
                  <c:v>0.2849429899748525</c:v>
                </c:pt>
                <c:pt idx="198">
                  <c:v>0.2845951124866984</c:v>
                </c:pt>
                <c:pt idx="199">
                  <c:v>0.2842519113905704</c:v>
                </c:pt>
                <c:pt idx="200">
                  <c:v>0.2839133293698476</c:v>
                </c:pt>
                <c:pt idx="201">
                  <c:v>0.2835793099766072</c:v>
                </c:pt>
                <c:pt idx="202">
                  <c:v>0.2832497976157338</c:v>
                </c:pt>
                <c:pt idx="203">
                  <c:v>0.2829247375293665</c:v>
                </c:pt>
                <c:pt idx="204">
                  <c:v>0.2826040757816841</c:v>
                </c:pt>
                <c:pt idx="205">
                  <c:v>0.282287759244009</c:v>
                </c:pt>
                <c:pt idx="206">
                  <c:v>0.2819757355802335</c:v>
                </c:pt>
                <c:pt idx="207">
                  <c:v>0.2816679532325513</c:v>
                </c:pt>
                <c:pt idx="208">
                  <c:v>0.2813643614074899</c:v>
                </c:pt>
                <c:pt idx="209">
                  <c:v>0.2810649100622428</c:v>
                </c:pt>
                <c:pt idx="210">
                  <c:v>0.2807695498912802</c:v>
                </c:pt>
                <c:pt idx="211">
                  <c:v>0.2804782323132491</c:v>
                </c:pt>
                <c:pt idx="212">
                  <c:v>0.2801909094581389</c:v>
                </c:pt>
                <c:pt idx="213">
                  <c:v>0.2799075341547178</c:v>
                </c:pt>
                <c:pt idx="214">
                  <c:v>0.2796280599182296</c:v>
                </c:pt>
                <c:pt idx="215">
                  <c:v>0.279352440938345</c:v>
                </c:pt>
                <c:pt idx="216">
                  <c:v>0.2790806320673581</c:v>
                </c:pt>
                <c:pt idx="217">
                  <c:v>0.2788125888086292</c:v>
                </c:pt>
                <c:pt idx="218">
                  <c:v>0.2785482673052611</c:v>
                </c:pt>
                <c:pt idx="219">
                  <c:v>0.2782876243290102</c:v>
                </c:pt>
                <c:pt idx="220">
                  <c:v>0.2780306172694185</c:v>
                </c:pt>
                <c:pt idx="221">
                  <c:v>0.2777772041231707</c:v>
                </c:pt>
                <c:pt idx="222">
                  <c:v>0.2775273434836621</c:v>
                </c:pt>
                <c:pt idx="223">
                  <c:v>0.2772809945307811</c:v>
                </c:pt>
                <c:pt idx="224">
                  <c:v>0.2770381170208934</c:v>
                </c:pt>
                <c:pt idx="225">
                  <c:v>0.2767986712770309</c:v>
                </c:pt>
                <c:pt idx="226">
                  <c:v>0.2765626181792699</c:v>
                </c:pt>
                <c:pt idx="227">
                  <c:v>0.276329919155311</c:v>
                </c:pt>
                <c:pt idx="228">
                  <c:v>0.2761005361712345</c:v>
                </c:pt>
                <c:pt idx="229">
                  <c:v>0.2758744317224491</c:v>
                </c:pt>
                <c:pt idx="230">
                  <c:v>0.2756515688248125</c:v>
                </c:pt>
                <c:pt idx="231">
                  <c:v>0.2754319110059289</c:v>
                </c:pt>
                <c:pt idx="232">
                  <c:v>0.2752154222966187</c:v>
                </c:pt>
                <c:pt idx="233">
                  <c:v>0.2750020672225527</c:v>
                </c:pt>
                <c:pt idx="234">
                  <c:v>0.2747918107960504</c:v>
                </c:pt>
                <c:pt idx="235">
                  <c:v>0.2745846185080382</c:v>
                </c:pt>
                <c:pt idx="236">
                  <c:v>0.2743804563201628</c:v>
                </c:pt>
                <c:pt idx="237">
                  <c:v>0.2741792906570593</c:v>
                </c:pt>
                <c:pt idx="238">
                  <c:v>0.273981088398763</c:v>
                </c:pt>
                <c:pt idx="239">
                  <c:v>0.273785816873274</c:v>
                </c:pt>
                <c:pt idx="240">
                  <c:v>0.2735934438492582</c:v>
                </c:pt>
                <c:pt idx="241">
                  <c:v>0.2734039375288926</c:v>
                </c:pt>
                <c:pt idx="242">
                  <c:v>0.2732172665408432</c:v>
                </c:pt>
                <c:pt idx="243">
                  <c:v>0.2730333999333785</c:v>
                </c:pt>
                <c:pt idx="244">
                  <c:v>0.2728523071676122</c:v>
                </c:pt>
                <c:pt idx="245">
                  <c:v>0.272673958110875</c:v>
                </c:pt>
                <c:pt idx="246">
                  <c:v>0.2724983230302099</c:v>
                </c:pt>
                <c:pt idx="247">
                  <c:v>0.2723253725859905</c:v>
                </c:pt>
                <c:pt idx="248">
                  <c:v>0.2721550778256575</c:v>
                </c:pt>
                <c:pt idx="249">
                  <c:v>0.2719874101775748</c:v>
                </c:pt>
                <c:pt idx="250">
                  <c:v>0.2718223414449967</c:v>
                </c:pt>
                <c:pt idx="251">
                  <c:v>0.2716598438001495</c:v>
                </c:pt>
                <c:pt idx="252">
                  <c:v>0.271499889778423</c:v>
                </c:pt>
                <c:pt idx="253">
                  <c:v>0.2713424522726666</c:v>
                </c:pt>
                <c:pt idx="254">
                  <c:v>0.2711875045275933</c:v>
                </c:pt>
                <c:pt idx="255">
                  <c:v>0.2710350201342847</c:v>
                </c:pt>
                <c:pt idx="256">
                  <c:v>0.2708849730247979</c:v>
                </c:pt>
                <c:pt idx="257">
                  <c:v>0.2707373374668693</c:v>
                </c:pt>
                <c:pt idx="258">
                  <c:v>0.2705920880587158</c:v>
                </c:pt>
                <c:pt idx="259">
                  <c:v>0.2704491997239328</c:v>
                </c:pt>
                <c:pt idx="260">
                  <c:v>0.2703086477064784</c:v>
                </c:pt>
                <c:pt idx="261">
                  <c:v>0.2701704075657544</c:v>
                </c:pt>
                <c:pt idx="262">
                  <c:v>0.270034455171774</c:v>
                </c:pt>
                <c:pt idx="263">
                  <c:v>0.2699007667004135</c:v>
                </c:pt>
                <c:pt idx="264">
                  <c:v>0.269769318628754</c:v>
                </c:pt>
                <c:pt idx="265">
                  <c:v>0.2696400877305026</c:v>
                </c:pt>
                <c:pt idx="266">
                  <c:v>0.2695130510714955</c:v>
                </c:pt>
                <c:pt idx="267">
                  <c:v>0.2693881860052832</c:v>
                </c:pt>
                <c:pt idx="268">
                  <c:v>0.2692654701687933</c:v>
                </c:pt>
                <c:pt idx="269">
                  <c:v>0.2691448814780661</c:v>
                </c:pt>
                <c:pt idx="270">
                  <c:v>0.2690263981240727</c:v>
                </c:pt>
                <c:pt idx="271">
                  <c:v>0.2689099985685995</c:v>
                </c:pt>
                <c:pt idx="272">
                  <c:v>0.2687956615402084</c:v>
                </c:pt>
                <c:pt idx="273">
                  <c:v>0.2686833660302688</c:v>
                </c:pt>
                <c:pt idx="274">
                  <c:v>0.2685730912890557</c:v>
                </c:pt>
                <c:pt idx="275">
                  <c:v>0.2684648168219168</c:v>
                </c:pt>
                <c:pt idx="276">
                  <c:v>0.2683585223855079</c:v>
                </c:pt>
                <c:pt idx="277">
                  <c:v>0.2682541879840908</c:v>
                </c:pt>
                <c:pt idx="278">
                  <c:v>0.268151793865897</c:v>
                </c:pt>
                <c:pt idx="279">
                  <c:v>0.2680513205195531</c:v>
                </c:pt>
                <c:pt idx="280">
                  <c:v>0.2679527486705679</c:v>
                </c:pt>
                <c:pt idx="281">
                  <c:v>0.2678560592778796</c:v>
                </c:pt>
                <c:pt idx="282">
                  <c:v>0.2677612335304618</c:v>
                </c:pt>
                <c:pt idx="283">
                  <c:v>0.2676682528439875</c:v>
                </c:pt>
                <c:pt idx="284">
                  <c:v>0.2675770988575504</c:v>
                </c:pt>
                <c:pt idx="285">
                  <c:v>0.2674877534304409</c:v>
                </c:pt>
                <c:pt idx="286">
                  <c:v>0.2674001986389763</c:v>
                </c:pt>
                <c:pt idx="287">
                  <c:v>0.2673144167733861</c:v>
                </c:pt>
                <c:pt idx="288">
                  <c:v>0.2672303903347479</c:v>
                </c:pt>
                <c:pt idx="289">
                  <c:v>0.2671481020319761</c:v>
                </c:pt>
                <c:pt idx="290">
                  <c:v>0.2670675347788602</c:v>
                </c:pt>
                <c:pt idx="291">
                  <c:v>0.2669886716911531</c:v>
                </c:pt>
                <c:pt idx="292">
                  <c:v>0.2669114960837067</c:v>
                </c:pt>
                <c:pt idx="293">
                  <c:v>0.2668359914676564</c:v>
                </c:pt>
                <c:pt idx="294">
                  <c:v>0.2667621415476527</c:v>
                </c:pt>
                <c:pt idx="295">
                  <c:v>0.2666899302191361</c:v>
                </c:pt>
                <c:pt idx="296">
                  <c:v>0.2666193415656603</c:v>
                </c:pt>
                <c:pt idx="297">
                  <c:v>0.266550359856256</c:v>
                </c:pt>
                <c:pt idx="298">
                  <c:v>0.2664829695428405</c:v>
                </c:pt>
                <c:pt idx="299">
                  <c:v>0.266417155257669</c:v>
                </c:pt>
                <c:pt idx="300">
                  <c:v>0.2663529018108264</c:v>
                </c:pt>
                <c:pt idx="301">
                  <c:v>0.2662901941877618</c:v>
                </c:pt>
                <c:pt idx="302">
                  <c:v>0.2662290175468616</c:v>
                </c:pt>
                <c:pt idx="303">
                  <c:v>0.2661693572170636</c:v>
                </c:pt>
                <c:pt idx="304">
                  <c:v>0.2661111986955065</c:v>
                </c:pt>
                <c:pt idx="305">
                  <c:v>0.266054527645221</c:v>
                </c:pt>
                <c:pt idx="306">
                  <c:v>0.2659993298928559</c:v>
                </c:pt>
                <c:pt idx="307">
                  <c:v>0.2659455914264411</c:v>
                </c:pt>
                <c:pt idx="308">
                  <c:v>0.2658932983931866</c:v>
                </c:pt>
                <c:pt idx="309">
                  <c:v>0.2658424370973173</c:v>
                </c:pt>
                <c:pt idx="310">
                  <c:v>0.2657929939979406</c:v>
                </c:pt>
                <c:pt idx="311">
                  <c:v>0.2657449557069489</c:v>
                </c:pt>
                <c:pt idx="312">
                  <c:v>0.2656983089869564</c:v>
                </c:pt>
                <c:pt idx="313">
                  <c:v>0.2656530407492667</c:v>
                </c:pt>
                <c:pt idx="314">
                  <c:v>0.2656091380518729</c:v>
                </c:pt>
                <c:pt idx="315">
                  <c:v>0.2655665880974913</c:v>
                </c:pt>
                <c:pt idx="316">
                  <c:v>0.2655253782316225</c:v>
                </c:pt>
                <c:pt idx="317">
                  <c:v>0.2654854959406449</c:v>
                </c:pt>
                <c:pt idx="318">
                  <c:v>0.2654469288499391</c:v>
                </c:pt>
                <c:pt idx="319">
                  <c:v>0.2654096647220386</c:v>
                </c:pt>
                <c:pt idx="320">
                  <c:v>0.2653736914548124</c:v>
                </c:pt>
                <c:pt idx="321">
                  <c:v>0.2653389970796733</c:v>
                </c:pt>
                <c:pt idx="322">
                  <c:v>0.2653055697598154</c:v>
                </c:pt>
                <c:pt idx="323">
                  <c:v>0.265273397788478</c:v>
                </c:pt>
                <c:pt idx="324">
                  <c:v>0.2652424695872374</c:v>
                </c:pt>
                <c:pt idx="325">
                  <c:v>0.2652127737043235</c:v>
                </c:pt>
                <c:pt idx="326">
                  <c:v>0.2651842988129646</c:v>
                </c:pt>
                <c:pt idx="327">
                  <c:v>0.2651570337097542</c:v>
                </c:pt>
                <c:pt idx="328">
                  <c:v>0.2651309673130446</c:v>
                </c:pt>
                <c:pt idx="329">
                  <c:v>0.2651060886613665</c:v>
                </c:pt>
                <c:pt idx="330">
                  <c:v>0.2650823869118699</c:v>
                </c:pt>
                <c:pt idx="331">
                  <c:v>0.2650598513387886</c:v>
                </c:pt>
                <c:pt idx="332">
                  <c:v>0.2650384713319324</c:v>
                </c:pt>
                <c:pt idx="333">
                  <c:v>0.2650182363951956</c:v>
                </c:pt>
                <c:pt idx="334">
                  <c:v>0.2649991361450937</c:v>
                </c:pt>
                <c:pt idx="335">
                  <c:v>0.2649811603093168</c:v>
                </c:pt>
                <c:pt idx="336">
                  <c:v>0.2649642987253105</c:v>
                </c:pt>
                <c:pt idx="337">
                  <c:v>0.2649485413388726</c:v>
                </c:pt>
                <c:pt idx="338">
                  <c:v>0.2649338782027758</c:v>
                </c:pt>
                <c:pt idx="339">
                  <c:v>0.2649202994754049</c:v>
                </c:pt>
                <c:pt idx="340">
                  <c:v>0.2649077954194205</c:v>
                </c:pt>
                <c:pt idx="341">
                  <c:v>0.2648963564004401</c:v>
                </c:pt>
                <c:pt idx="342">
                  <c:v>0.2648859728857352</c:v>
                </c:pt>
                <c:pt idx="343">
                  <c:v>0.2648766354429533</c:v>
                </c:pt>
                <c:pt idx="344">
                  <c:v>0.2648683347388556</c:v>
                </c:pt>
                <c:pt idx="345">
                  <c:v>0.2648610615380744</c:v>
                </c:pt>
                <c:pt idx="346">
                  <c:v>0.2648548067018866</c:v>
                </c:pt>
                <c:pt idx="347">
                  <c:v>0.2648495611870093</c:v>
                </c:pt>
                <c:pt idx="348">
                  <c:v>0.2648453160444086</c:v>
                </c:pt>
                <c:pt idx="349">
                  <c:v>0.2648420624181268</c:v>
                </c:pt>
                <c:pt idx="350">
                  <c:v>0.264839791544131</c:v>
                </c:pt>
                <c:pt idx="351">
                  <c:v>0.2648384947491711</c:v>
                </c:pt>
                <c:pt idx="352">
                  <c:v>0.26483816344966</c:v>
                </c:pt>
                <c:pt idx="353">
                  <c:v>0.2648387891505695</c:v>
                </c:pt>
                <c:pt idx="354">
                  <c:v>0.2648403634443363</c:v>
                </c:pt>
                <c:pt idx="355">
                  <c:v>0.2648428780097937</c:v>
                </c:pt>
                <c:pt idx="356">
                  <c:v>0.2648463246111092</c:v>
                </c:pt>
                <c:pt idx="357">
                  <c:v>0.2648506950967421</c:v>
                </c:pt>
                <c:pt idx="358">
                  <c:v>0.2648559813984173</c:v>
                </c:pt>
                <c:pt idx="359">
                  <c:v>0.2648621755301079</c:v>
                </c:pt>
                <c:pt idx="360">
                  <c:v>0.2648692695870397</c:v>
                </c:pt>
                <c:pt idx="361">
                  <c:v>0.2648772557447029</c:v>
                </c:pt>
                <c:pt idx="362">
                  <c:v>0.2648861262578836</c:v>
                </c:pt>
                <c:pt idx="363">
                  <c:v>0.2648958734597053</c:v>
                </c:pt>
                <c:pt idx="364">
                  <c:v>0.2649064897606836</c:v>
                </c:pt>
                <c:pt idx="365">
                  <c:v>0.2649179676477995</c:v>
                </c:pt>
                <c:pt idx="366">
                  <c:v>0.264930299683578</c:v>
                </c:pt>
                <c:pt idx="367">
                  <c:v>0.2649434785051863</c:v>
                </c:pt>
                <c:pt idx="368">
                  <c:v>0.264957496823539</c:v>
                </c:pt>
                <c:pt idx="369">
                  <c:v>0.2649723474224219</c:v>
                </c:pt>
                <c:pt idx="370">
                  <c:v>0.2649880231576227</c:v>
                </c:pt>
                <c:pt idx="371">
                  <c:v>0.2650045169560757</c:v>
                </c:pt>
                <c:pt idx="372">
                  <c:v>0.2650218218150202</c:v>
                </c:pt>
                <c:pt idx="373">
                  <c:v>0.2650399308011672</c:v>
                </c:pt>
                <c:pt idx="374">
                  <c:v>0.2650588370498806</c:v>
                </c:pt>
                <c:pt idx="375">
                  <c:v>0.2650785337643668</c:v>
                </c:pt>
                <c:pt idx="376">
                  <c:v>0.2650990142148785</c:v>
                </c:pt>
                <c:pt idx="377">
                  <c:v>0.2651202717379279</c:v>
                </c:pt>
                <c:pt idx="378">
                  <c:v>0.2651422997355108</c:v>
                </c:pt>
                <c:pt idx="379">
                  <c:v>0.265165091674339</c:v>
                </c:pt>
                <c:pt idx="380">
                  <c:v>0.2651886410850902</c:v>
                </c:pt>
                <c:pt idx="381">
                  <c:v>0.2652129415616581</c:v>
                </c:pt>
                <c:pt idx="382">
                  <c:v>0.2652379867604219</c:v>
                </c:pt>
                <c:pt idx="383">
                  <c:v>0.2652637703995208</c:v>
                </c:pt>
                <c:pt idx="384">
                  <c:v>0.2652902862581374</c:v>
                </c:pt>
                <c:pt idx="385">
                  <c:v>0.2653175281757964</c:v>
                </c:pt>
                <c:pt idx="386">
                  <c:v>0.2653454900516656</c:v>
                </c:pt>
                <c:pt idx="387">
                  <c:v>0.2653741658438724</c:v>
                </c:pt>
                <c:pt idx="388">
                  <c:v>0.2654035495688248</c:v>
                </c:pt>
                <c:pt idx="389">
                  <c:v>0.2654336353005448</c:v>
                </c:pt>
                <c:pt idx="390">
                  <c:v>0.2654644171700096</c:v>
                </c:pt>
                <c:pt idx="391">
                  <c:v>0.2654958893645017</c:v>
                </c:pt>
                <c:pt idx="392">
                  <c:v>0.2655280461269655</c:v>
                </c:pt>
                <c:pt idx="393">
                  <c:v>0.2655608817553782</c:v>
                </c:pt>
                <c:pt idx="394">
                  <c:v>0.2655943906021205</c:v>
                </c:pt>
                <c:pt idx="395">
                  <c:v>0.2656285670733652</c:v>
                </c:pt>
                <c:pt idx="396">
                  <c:v>0.2656634056284663</c:v>
                </c:pt>
                <c:pt idx="397">
                  <c:v>0.2656989007793587</c:v>
                </c:pt>
                <c:pt idx="398">
                  <c:v>0.2657350470899682</c:v>
                </c:pt>
                <c:pt idx="399">
                  <c:v>0.2657718391756252</c:v>
                </c:pt>
                <c:pt idx="400">
                  <c:v>0.2658092717024904</c:v>
                </c:pt>
                <c:pt idx="401">
                  <c:v>0.2658473393869815</c:v>
                </c:pt>
                <c:pt idx="402">
                  <c:v>0.2658860369952166</c:v>
                </c:pt>
                <c:pt idx="403">
                  <c:v>0.2659253593424561</c:v>
                </c:pt>
                <c:pt idx="404">
                  <c:v>0.2659653012925572</c:v>
                </c:pt>
                <c:pt idx="405">
                  <c:v>0.2660058577574332</c:v>
                </c:pt>
                <c:pt idx="406">
                  <c:v>0.2660470236965227</c:v>
                </c:pt>
                <c:pt idx="407">
                  <c:v>0.266088794116259</c:v>
                </c:pt>
                <c:pt idx="408">
                  <c:v>0.2661311640695552</c:v>
                </c:pt>
                <c:pt idx="409">
                  <c:v>0.2661741286552894</c:v>
                </c:pt>
                <c:pt idx="410">
                  <c:v>0.2662176830177992</c:v>
                </c:pt>
                <c:pt idx="411">
                  <c:v>0.2662618223463825</c:v>
                </c:pt>
                <c:pt idx="412">
                  <c:v>0.2663065418748032</c:v>
                </c:pt>
                <c:pt idx="413">
                  <c:v>0.2663518368808054</c:v>
                </c:pt>
                <c:pt idx="414">
                  <c:v>0.2663977026856334</c:v>
                </c:pt>
                <c:pt idx="415">
                  <c:v>0.2664441346535556</c:v>
                </c:pt>
                <c:pt idx="416">
                  <c:v>0.2664911281913976</c:v>
                </c:pt>
                <c:pt idx="417">
                  <c:v>0.2665386787480793</c:v>
                </c:pt>
                <c:pt idx="418">
                  <c:v>0.2665867818141573</c:v>
                </c:pt>
                <c:pt idx="419">
                  <c:v>0.2666354329213751</c:v>
                </c:pt>
                <c:pt idx="420">
                  <c:v>0.2666846276422192</c:v>
                </c:pt>
                <c:pt idx="421">
                  <c:v>0.2667343615894757</c:v>
                </c:pt>
                <c:pt idx="422">
                  <c:v>0.2667846304158009</c:v>
                </c:pt>
                <c:pt idx="423">
                  <c:v>0.2668354298132891</c:v>
                </c:pt>
                <c:pt idx="424">
                  <c:v>0.2668867555130526</c:v>
                </c:pt>
                <c:pt idx="425">
                  <c:v>0.2669386032848009</c:v>
                </c:pt>
                <c:pt idx="426">
                  <c:v>0.2669909689364299</c:v>
                </c:pt>
                <c:pt idx="427">
                  <c:v>0.2670438483136141</c:v>
                </c:pt>
                <c:pt idx="428">
                  <c:v>0.2670972372994031</c:v>
                </c:pt>
                <c:pt idx="429">
                  <c:v>0.2671511318138267</c:v>
                </c:pt>
                <c:pt idx="430">
                  <c:v>0.2672055278134984</c:v>
                </c:pt>
                <c:pt idx="431">
                  <c:v>0.2672604212912318</c:v>
                </c:pt>
                <c:pt idx="432">
                  <c:v>0.2673158082756562</c:v>
                </c:pt>
                <c:pt idx="433">
                  <c:v>0.2673716848308366</c:v>
                </c:pt>
                <c:pt idx="434">
                  <c:v>0.2674280470559032</c:v>
                </c:pt>
                <c:pt idx="435">
                  <c:v>0.2674848910846818</c:v>
                </c:pt>
                <c:pt idx="436">
                  <c:v>0.2675422130853272</c:v>
                </c:pt>
                <c:pt idx="437">
                  <c:v>0.2676000092599661</c:v>
                </c:pt>
                <c:pt idx="438">
                  <c:v>0.26765827584434</c:v>
                </c:pt>
                <c:pt idx="439">
                  <c:v>0.2677170091074549</c:v>
                </c:pt>
                <c:pt idx="440">
                  <c:v>0.2677762053512331</c:v>
                </c:pt>
                <c:pt idx="441">
                  <c:v>0.2678358609101726</c:v>
                </c:pt>
                <c:pt idx="442">
                  <c:v>0.2678959721510066</c:v>
                </c:pt>
                <c:pt idx="443">
                  <c:v>0.2679565354723699</c:v>
                </c:pt>
                <c:pt idx="444">
                  <c:v>0.2680175473044689</c:v>
                </c:pt>
                <c:pt idx="445">
                  <c:v>0.2680790041087541</c:v>
                </c:pt>
                <c:pt idx="446">
                  <c:v>0.268140902377599</c:v>
                </c:pt>
                <c:pt idx="447">
                  <c:v>0.268203238633981</c:v>
                </c:pt>
                <c:pt idx="448">
                  <c:v>0.2682660094311652</c:v>
                </c:pt>
                <c:pt idx="449">
                  <c:v>0.2683292113523963</c:v>
                </c:pt>
                <c:pt idx="450">
                  <c:v>0.2683928410105884</c:v>
                </c:pt>
                <c:pt idx="451">
                  <c:v>0.2684568950480243</c:v>
                </c:pt>
                <c:pt idx="452">
                  <c:v>0.268521370136052</c:v>
                </c:pt>
                <c:pt idx="453">
                  <c:v>0.2685862629747923</c:v>
                </c:pt>
                <c:pt idx="454">
                  <c:v>0.2686515702928423</c:v>
                </c:pt>
                <c:pt idx="455">
                  <c:v>0.2687172888469887</c:v>
                </c:pt>
                <c:pt idx="456">
                  <c:v>0.2687834154219198</c:v>
                </c:pt>
                <c:pt idx="457">
                  <c:v>0.2688499468299438</c:v>
                </c:pt>
                <c:pt idx="458">
                  <c:v>0.2689168799107105</c:v>
                </c:pt>
                <c:pt idx="459">
                  <c:v>0.2689842115309327</c:v>
                </c:pt>
                <c:pt idx="460">
                  <c:v>0.2690519385841165</c:v>
                </c:pt>
                <c:pt idx="461">
                  <c:v>0.2691200579902897</c:v>
                </c:pt>
                <c:pt idx="462">
                  <c:v>0.2691885666957361</c:v>
                </c:pt>
                <c:pt idx="463">
                  <c:v>0.2692574616727317</c:v>
                </c:pt>
                <c:pt idx="464">
                  <c:v>0.2693267399192861</c:v>
                </c:pt>
                <c:pt idx="465">
                  <c:v>0.2693963984588823</c:v>
                </c:pt>
                <c:pt idx="466">
                  <c:v>0.2694664343402278</c:v>
                </c:pt>
                <c:pt idx="467">
                  <c:v>0.2695368446369948</c:v>
                </c:pt>
                <c:pt idx="468">
                  <c:v>0.2696076264475825</c:v>
                </c:pt>
                <c:pt idx="469">
                  <c:v>0.2696787768948626</c:v>
                </c:pt>
                <c:pt idx="470">
                  <c:v>0.2697502931259422</c:v>
                </c:pt>
                <c:pt idx="471">
                  <c:v>0.2698221723119211</c:v>
                </c:pt>
                <c:pt idx="472">
                  <c:v>0.2698944116476564</c:v>
                </c:pt>
                <c:pt idx="473">
                  <c:v>0.2699670083515274</c:v>
                </c:pt>
                <c:pt idx="474">
                  <c:v>0.2700399596652043</c:v>
                </c:pt>
                <c:pt idx="475">
                  <c:v>0.2701132628534191</c:v>
                </c:pt>
                <c:pt idx="476">
                  <c:v>0.2701869152037397</c:v>
                </c:pt>
                <c:pt idx="477">
                  <c:v>0.2702609140263443</c:v>
                </c:pt>
                <c:pt idx="478">
                  <c:v>0.2703352566538031</c:v>
                </c:pt>
                <c:pt idx="479">
                  <c:v>0.2704099404408574</c:v>
                </c:pt>
                <c:pt idx="480">
                  <c:v>0.2704849627642041</c:v>
                </c:pt>
                <c:pt idx="481">
                  <c:v>0.2705603210222821</c:v>
                </c:pt>
                <c:pt idx="482">
                  <c:v>0.2706360126350602</c:v>
                </c:pt>
                <c:pt idx="483">
                  <c:v>0.2707120350438301</c:v>
                </c:pt>
                <c:pt idx="484">
                  <c:v>0.2707883857109969</c:v>
                </c:pt>
                <c:pt idx="485">
                  <c:v>0.2708650621198768</c:v>
                </c:pt>
                <c:pt idx="486">
                  <c:v>0.2709420617744954</c:v>
                </c:pt>
                <c:pt idx="487">
                  <c:v>0.2710193821993866</c:v>
                </c:pt>
                <c:pt idx="488">
                  <c:v>0.2710970209393963</c:v>
                </c:pt>
                <c:pt idx="489">
                  <c:v>0.2711749755594858</c:v>
                </c:pt>
                <c:pt idx="490">
                  <c:v>0.2712532436445412</c:v>
                </c:pt>
                <c:pt idx="491">
                  <c:v>0.2713318227991798</c:v>
                </c:pt>
                <c:pt idx="492">
                  <c:v>0.2714107106475619</c:v>
                </c:pt>
                <c:pt idx="493">
                  <c:v>0.2714899048332069</c:v>
                </c:pt>
                <c:pt idx="494">
                  <c:v>0.2715694030188043</c:v>
                </c:pt>
                <c:pt idx="495">
                  <c:v>0.2716492028860341</c:v>
                </c:pt>
                <c:pt idx="496">
                  <c:v>0.2717293021353854</c:v>
                </c:pt>
                <c:pt idx="497">
                  <c:v>0.2718096984859779</c:v>
                </c:pt>
                <c:pt idx="498">
                  <c:v>0.2718903896753853</c:v>
                </c:pt>
                <c:pt idx="499">
                  <c:v>0.2719713734594607</c:v>
                </c:pt>
                <c:pt idx="500">
                  <c:v>0.2720526476121642</c:v>
                </c:pt>
                <c:pt idx="501">
                  <c:v>0.2721342099253911</c:v>
                </c:pt>
                <c:pt idx="502">
                  <c:v>0.272216058208804</c:v>
                </c:pt>
                <c:pt idx="503">
                  <c:v>0.272298190289666</c:v>
                </c:pt>
                <c:pt idx="504">
                  <c:v>0.272380604012673</c:v>
                </c:pt>
                <c:pt idx="505">
                  <c:v>0.2724632972397941</c:v>
                </c:pt>
                <c:pt idx="506">
                  <c:v>0.2725462678501059</c:v>
                </c:pt>
                <c:pt idx="507">
                  <c:v>0.2726295137396356</c:v>
                </c:pt>
                <c:pt idx="508">
                  <c:v>0.272713032821202</c:v>
                </c:pt>
                <c:pt idx="509">
                  <c:v>0.272796823024257</c:v>
                </c:pt>
                <c:pt idx="510">
                  <c:v>0.2728808822947353</c:v>
                </c:pt>
                <c:pt idx="511">
                  <c:v>0.2729652085948954</c:v>
                </c:pt>
                <c:pt idx="512">
                  <c:v>0.273049799903173</c:v>
                </c:pt>
                <c:pt idx="513">
                  <c:v>0.2731346542140294</c:v>
                </c:pt>
                <c:pt idx="514">
                  <c:v>0.2732197695378035</c:v>
                </c:pt>
                <c:pt idx="515">
                  <c:v>0.2733051439005642</c:v>
                </c:pt>
                <c:pt idx="516">
                  <c:v>0.2733907753439657</c:v>
                </c:pt>
                <c:pt idx="517">
                  <c:v>0.2734766619251074</c:v>
                </c:pt>
                <c:pt idx="518">
                  <c:v>0.2735628017163844</c:v>
                </c:pt>
                <c:pt idx="519">
                  <c:v>0.2736491928053561</c:v>
                </c:pt>
                <c:pt idx="520">
                  <c:v>0.2737358332945999</c:v>
                </c:pt>
                <c:pt idx="521">
                  <c:v>0.2738227213015769</c:v>
                </c:pt>
                <c:pt idx="522">
                  <c:v>0.2739098549584977</c:v>
                </c:pt>
                <c:pt idx="523">
                  <c:v>0.2739972324121826</c:v>
                </c:pt>
                <c:pt idx="524">
                  <c:v>0.2740848518239344</c:v>
                </c:pt>
                <c:pt idx="525">
                  <c:v>0.2741727113694017</c:v>
                </c:pt>
                <c:pt idx="526">
                  <c:v>0.2742608092384523</c:v>
                </c:pt>
                <c:pt idx="527">
                  <c:v>0.2743491436350415</c:v>
                </c:pt>
                <c:pt idx="528">
                  <c:v>0.2744377127770865</c:v>
                </c:pt>
                <c:pt idx="529">
                  <c:v>0.2745265148963381</c:v>
                </c:pt>
                <c:pt idx="530">
                  <c:v>0.2746155482382578</c:v>
                </c:pt>
                <c:pt idx="531">
                  <c:v>0.2747048110618933</c:v>
                </c:pt>
                <c:pt idx="532">
                  <c:v>0.2747943016397555</c:v>
                </c:pt>
                <c:pt idx="533">
                  <c:v>0.2748840182576977</c:v>
                </c:pt>
                <c:pt idx="534">
                  <c:v>0.2749739592147982</c:v>
                </c:pt>
                <c:pt idx="535">
                  <c:v>0.2750641228232362</c:v>
                </c:pt>
                <c:pt idx="536">
                  <c:v>0.2751545074081813</c:v>
                </c:pt>
                <c:pt idx="537">
                  <c:v>0.2752451113076724</c:v>
                </c:pt>
                <c:pt idx="538">
                  <c:v>0.2753359328725041</c:v>
                </c:pt>
                <c:pt idx="539">
                  <c:v>0.2754269704661138</c:v>
                </c:pt>
                <c:pt idx="540">
                  <c:v>0.2755182224644695</c:v>
                </c:pt>
                <c:pt idx="541">
                  <c:v>0.2756096872559561</c:v>
                </c:pt>
                <c:pt idx="542">
                  <c:v>0.2757013632412675</c:v>
                </c:pt>
                <c:pt idx="543">
                  <c:v>0.2757932488332962</c:v>
                </c:pt>
                <c:pt idx="544">
                  <c:v>0.2758853424570263</c:v>
                </c:pt>
                <c:pt idx="545">
                  <c:v>0.2759776425494266</c:v>
                </c:pt>
                <c:pt idx="546">
                  <c:v>0.2760701475593424</c:v>
                </c:pt>
                <c:pt idx="547">
                  <c:v>0.2761628559473948</c:v>
                </c:pt>
                <c:pt idx="548">
                  <c:v>0.2762557661858742</c:v>
                </c:pt>
                <c:pt idx="549">
                  <c:v>0.2763488767586383</c:v>
                </c:pt>
                <c:pt idx="550">
                  <c:v>0.2764421861610112</c:v>
                </c:pt>
                <c:pt idx="551">
                  <c:v>0.2765356928996828</c:v>
                </c:pt>
                <c:pt idx="552">
                  <c:v>0.2766293954926086</c:v>
                </c:pt>
                <c:pt idx="553">
                  <c:v>0.2767232924689124</c:v>
                </c:pt>
                <c:pt idx="554">
                  <c:v>0.2768173823687873</c:v>
                </c:pt>
                <c:pt idx="555">
                  <c:v>0.2769116637434004</c:v>
                </c:pt>
                <c:pt idx="556">
                  <c:v>0.2770061351547978</c:v>
                </c:pt>
                <c:pt idx="557">
                  <c:v>0.2771007951758081</c:v>
                </c:pt>
                <c:pt idx="558">
                  <c:v>0.2771956423899505</c:v>
                </c:pt>
                <c:pt idx="559">
                  <c:v>0.2772906753913416</c:v>
                </c:pt>
                <c:pt idx="560">
                  <c:v>0.2773858927846044</c:v>
                </c:pt>
                <c:pt idx="561">
                  <c:v>0.2774812931847755</c:v>
                </c:pt>
                <c:pt idx="562">
                  <c:v>0.2775768752172174</c:v>
                </c:pt>
                <c:pt idx="563">
                  <c:v>0.2776726375175283</c:v>
                </c:pt>
                <c:pt idx="564">
                  <c:v>0.2777685787314544</c:v>
                </c:pt>
                <c:pt idx="565">
                  <c:v>0.2778646975148021</c:v>
                </c:pt>
                <c:pt idx="566">
                  <c:v>0.2779609925333536</c:v>
                </c:pt>
                <c:pt idx="567">
                  <c:v>0.2780574624627787</c:v>
                </c:pt>
                <c:pt idx="568">
                  <c:v>0.2781541059885515</c:v>
                </c:pt>
                <c:pt idx="569">
                  <c:v>0.2782509218058665</c:v>
                </c:pt>
                <c:pt idx="570">
                  <c:v>0.2783479086195564</c:v>
                </c:pt>
                <c:pt idx="571">
                  <c:v>0.2784450651440076</c:v>
                </c:pt>
                <c:pt idx="572">
                  <c:v>0.2785423901030818</c:v>
                </c:pt>
                <c:pt idx="573">
                  <c:v>0.2786398822300343</c:v>
                </c:pt>
                <c:pt idx="574">
                  <c:v>0.2787375402674318</c:v>
                </c:pt>
                <c:pt idx="575">
                  <c:v>0.2788353629670776</c:v>
                </c:pt>
                <c:pt idx="576">
                  <c:v>0.2789333490899307</c:v>
                </c:pt>
                <c:pt idx="577">
                  <c:v>0.2790314974060291</c:v>
                </c:pt>
                <c:pt idx="578">
                  <c:v>0.2791298066944127</c:v>
                </c:pt>
                <c:pt idx="579">
                  <c:v>0.2792282757430494</c:v>
                </c:pt>
                <c:pt idx="580">
                  <c:v>0.2793269033487554</c:v>
                </c:pt>
                <c:pt idx="581">
                  <c:v>0.2794256883171264</c:v>
                </c:pt>
                <c:pt idx="582">
                  <c:v>0.2795246294624594</c:v>
                </c:pt>
                <c:pt idx="583">
                  <c:v>0.2796237256076821</c:v>
                </c:pt>
                <c:pt idx="584">
                  <c:v>0.2797229755842798</c:v>
                </c:pt>
                <c:pt idx="585">
                  <c:v>0.2798223782322228</c:v>
                </c:pt>
                <c:pt idx="586">
                  <c:v>0.2799219323998982</c:v>
                </c:pt>
                <c:pt idx="587">
                  <c:v>0.2800216369440373</c:v>
                </c:pt>
                <c:pt idx="588">
                  <c:v>0.280121490729646</c:v>
                </c:pt>
                <c:pt idx="589">
                  <c:v>0.2802214926299386</c:v>
                </c:pt>
                <c:pt idx="590">
                  <c:v>0.280321641526265</c:v>
                </c:pt>
                <c:pt idx="591">
                  <c:v>0.2804219363080476</c:v>
                </c:pt>
                <c:pt idx="592">
                  <c:v>0.2805223758727127</c:v>
                </c:pt>
                <c:pt idx="593">
                  <c:v>0.2806229591256232</c:v>
                </c:pt>
                <c:pt idx="594">
                  <c:v>0.2807236849800147</c:v>
                </c:pt>
                <c:pt idx="595">
                  <c:v>0.2808245523569287</c:v>
                </c:pt>
                <c:pt idx="596">
                  <c:v>0.2809255601851505</c:v>
                </c:pt>
                <c:pt idx="597">
                  <c:v>0.2810267074011423</c:v>
                </c:pt>
                <c:pt idx="598">
                  <c:v>0.2811279929489836</c:v>
                </c:pt>
                <c:pt idx="599">
                  <c:v>0.2812294157803056</c:v>
                </c:pt>
                <c:pt idx="600">
                  <c:v>0.2813309748542313</c:v>
                </c:pt>
                <c:pt idx="601">
                  <c:v>0.281432669137313</c:v>
                </c:pt>
                <c:pt idx="602">
                  <c:v>0.2815344976034711</c:v>
                </c:pt>
                <c:pt idx="603">
                  <c:v>0.2816364592339353</c:v>
                </c:pt>
                <c:pt idx="604">
                  <c:v>0.2817385530171844</c:v>
                </c:pt>
                <c:pt idx="605">
                  <c:v>0.2818407779488864</c:v>
                </c:pt>
                <c:pt idx="606">
                  <c:v>0.2819431330318399</c:v>
                </c:pt>
                <c:pt idx="607">
                  <c:v>0.2820456172759186</c:v>
                </c:pt>
                <c:pt idx="608">
                  <c:v>0.2821482296980106</c:v>
                </c:pt>
                <c:pt idx="609">
                  <c:v>0.2822509693219625</c:v>
                </c:pt>
                <c:pt idx="610">
                  <c:v>0.2823538351785249</c:v>
                </c:pt>
                <c:pt idx="611">
                  <c:v>0.2824568263052932</c:v>
                </c:pt>
                <c:pt idx="612">
                  <c:v>0.2825599417466556</c:v>
                </c:pt>
                <c:pt idx="613">
                  <c:v>0.2826631805537371</c:v>
                </c:pt>
                <c:pt idx="614">
                  <c:v>0.2827665417843416</c:v>
                </c:pt>
                <c:pt idx="615">
                  <c:v>0.2828700245029057</c:v>
                </c:pt>
                <c:pt idx="616">
                  <c:v>0.2829736277804388</c:v>
                </c:pt>
                <c:pt idx="617">
                  <c:v>0.2830773506944724</c:v>
                </c:pt>
                <c:pt idx="618">
                  <c:v>0.2831811923290086</c:v>
                </c:pt>
                <c:pt idx="619">
                  <c:v>0.2832851517744672</c:v>
                </c:pt>
                <c:pt idx="620">
                  <c:v>0.2833892281276355</c:v>
                </c:pt>
                <c:pt idx="621">
                  <c:v>0.2834934204916162</c:v>
                </c:pt>
                <c:pt idx="622">
                  <c:v>0.283597727975777</c:v>
                </c:pt>
                <c:pt idx="623">
                  <c:v>0.2837021496957022</c:v>
                </c:pt>
                <c:pt idx="624">
                  <c:v>0.2838066847731403</c:v>
                </c:pt>
                <c:pt idx="625">
                  <c:v>0.2839113323359591</c:v>
                </c:pt>
                <c:pt idx="626">
                  <c:v>0.2840160915180939</c:v>
                </c:pt>
                <c:pt idx="627">
                  <c:v>0.2841209614594995</c:v>
                </c:pt>
                <c:pt idx="628">
                  <c:v>0.2842259413061038</c:v>
                </c:pt>
                <c:pt idx="629">
                  <c:v>0.2843310302097607</c:v>
                </c:pt>
                <c:pt idx="630">
                  <c:v>0.2844362273282018</c:v>
                </c:pt>
                <c:pt idx="631">
                  <c:v>0.2845415318249908</c:v>
                </c:pt>
                <c:pt idx="632">
                  <c:v>0.2846469428694778</c:v>
                </c:pt>
                <c:pt idx="633">
                  <c:v>0.2847524596367537</c:v>
                </c:pt>
                <c:pt idx="634">
                  <c:v>0.2848580813076033</c:v>
                </c:pt>
                <c:pt idx="635">
                  <c:v>0.2849638070684636</c:v>
                </c:pt>
                <c:pt idx="636">
                  <c:v>0.2850696361113782</c:v>
                </c:pt>
                <c:pt idx="637">
                  <c:v>0.2851755676339516</c:v>
                </c:pt>
                <c:pt idx="638">
                  <c:v>0.2852816008393075</c:v>
                </c:pt>
                <c:pt idx="639">
                  <c:v>0.285387734936046</c:v>
                </c:pt>
                <c:pt idx="640">
                  <c:v>0.2854939691382002</c:v>
                </c:pt>
                <c:pt idx="641">
                  <c:v>0.2856003026651917</c:v>
                </c:pt>
                <c:pt idx="642">
                  <c:v>0.2857067347417934</c:v>
                </c:pt>
                <c:pt idx="643">
                  <c:v>0.2858132645980837</c:v>
                </c:pt>
                <c:pt idx="644">
                  <c:v>0.2859198914694064</c:v>
                </c:pt>
                <c:pt idx="645">
                  <c:v>0.2860266145963302</c:v>
                </c:pt>
                <c:pt idx="646">
                  <c:v>0.2861334332246092</c:v>
                </c:pt>
                <c:pt idx="647">
                  <c:v>0.2862403466051406</c:v>
                </c:pt>
                <c:pt idx="648">
                  <c:v>0.286347353993927</c:v>
                </c:pt>
                <c:pt idx="649">
                  <c:v>0.2864544546520333</c:v>
                </c:pt>
                <c:pt idx="650">
                  <c:v>0.2865616478455537</c:v>
                </c:pt>
                <c:pt idx="651">
                  <c:v>0.2866689328455668</c:v>
                </c:pt>
                <c:pt idx="652">
                  <c:v>0.2867763089281015</c:v>
                </c:pt>
                <c:pt idx="653">
                  <c:v>0.2868837753740965</c:v>
                </c:pt>
                <c:pt idx="654">
                  <c:v>0.2869913314693642</c:v>
                </c:pt>
                <c:pt idx="655">
                  <c:v>0.2870989765045504</c:v>
                </c:pt>
                <c:pt idx="656">
                  <c:v>0.2872067097751028</c:v>
                </c:pt>
                <c:pt idx="657">
                  <c:v>0.2873145305812282</c:v>
                </c:pt>
                <c:pt idx="658">
                  <c:v>0.2874224382278594</c:v>
                </c:pt>
                <c:pt idx="659">
                  <c:v>0.2875304320246188</c:v>
                </c:pt>
                <c:pt idx="660">
                  <c:v>0.2876385112857821</c:v>
                </c:pt>
                <c:pt idx="661">
                  <c:v>0.2877466753302432</c:v>
                </c:pt>
                <c:pt idx="662">
                  <c:v>0.2878549234814782</c:v>
                </c:pt>
                <c:pt idx="663">
                  <c:v>0.287963255067512</c:v>
                </c:pt>
                <c:pt idx="664">
                  <c:v>0.2880716694208824</c:v>
                </c:pt>
                <c:pt idx="665">
                  <c:v>0.2881801658786075</c:v>
                </c:pt>
                <c:pt idx="666">
                  <c:v>0.2882887437821489</c:v>
                </c:pt>
                <c:pt idx="667">
                  <c:v>0.2883974024773825</c:v>
                </c:pt>
                <c:pt idx="668">
                  <c:v>0.2885061413145603</c:v>
                </c:pt>
                <c:pt idx="669">
                  <c:v>0.2886149596482808</c:v>
                </c:pt>
                <c:pt idx="670">
                  <c:v>0.2887238568374536</c:v>
                </c:pt>
                <c:pt idx="671">
                  <c:v>0.2888328322452711</c:v>
                </c:pt>
                <c:pt idx="672">
                  <c:v>0.2889418852391705</c:v>
                </c:pt>
                <c:pt idx="673">
                  <c:v>0.2890510151908069</c:v>
                </c:pt>
                <c:pt idx="674">
                  <c:v>0.2891602214760191</c:v>
                </c:pt>
                <c:pt idx="675">
                  <c:v>0.289269503474799</c:v>
                </c:pt>
                <c:pt idx="676">
                  <c:v>0.2893788605712598</c:v>
                </c:pt>
                <c:pt idx="677">
                  <c:v>0.2894882921536057</c:v>
                </c:pt>
                <c:pt idx="678">
                  <c:v>0.2895977976141018</c:v>
                </c:pt>
                <c:pt idx="679">
                  <c:v>0.2897073763490426</c:v>
                </c:pt>
                <c:pt idx="680">
                  <c:v>0.2898170277587231</c:v>
                </c:pt>
                <c:pt idx="681">
                  <c:v>0.2899267512474089</c:v>
                </c:pt>
                <c:pt idx="682">
                  <c:v>0.2900365462233054</c:v>
                </c:pt>
                <c:pt idx="683">
                  <c:v>0.2901464120985296</c:v>
                </c:pt>
                <c:pt idx="684">
                  <c:v>0.2902563482890811</c:v>
                </c:pt>
                <c:pt idx="685">
                  <c:v>0.2903663542148135</c:v>
                </c:pt>
                <c:pt idx="686">
                  <c:v>0.2904764292994043</c:v>
                </c:pt>
                <c:pt idx="687">
                  <c:v>0.2905865729703289</c:v>
                </c:pt>
                <c:pt idx="688">
                  <c:v>0.2906967846588298</c:v>
                </c:pt>
                <c:pt idx="689">
                  <c:v>0.2908070637998919</c:v>
                </c:pt>
                <c:pt idx="690">
                  <c:v>0.2909174098322126</c:v>
                </c:pt>
                <c:pt idx="691">
                  <c:v>0.2910278221981757</c:v>
                </c:pt>
                <c:pt idx="692">
                  <c:v>0.2911383003438224</c:v>
                </c:pt>
                <c:pt idx="693">
                  <c:v>0.2912488437188278</c:v>
                </c:pt>
                <c:pt idx="694">
                  <c:v>0.2913594517764705</c:v>
                </c:pt>
                <c:pt idx="695">
                  <c:v>0.2914701239736087</c:v>
                </c:pt>
                <c:pt idx="696">
                  <c:v>0.2915808597706524</c:v>
                </c:pt>
                <c:pt idx="697">
                  <c:v>0.2916916586315391</c:v>
                </c:pt>
                <c:pt idx="698">
                  <c:v>0.2918025200237066</c:v>
                </c:pt>
                <c:pt idx="699">
                  <c:v>0.2919134434180669</c:v>
                </c:pt>
                <c:pt idx="700">
                  <c:v>0.2920244282889836</c:v>
                </c:pt>
                <c:pt idx="701">
                  <c:v>0.2921354741142443</c:v>
                </c:pt>
                <c:pt idx="702">
                  <c:v>0.2922465803750347</c:v>
                </c:pt>
                <c:pt idx="703">
                  <c:v>0.2923577465559188</c:v>
                </c:pt>
                <c:pt idx="704">
                  <c:v>0.292468972144808</c:v>
                </c:pt>
                <c:pt idx="705">
                  <c:v>0.2925802566329418</c:v>
                </c:pt>
                <c:pt idx="706">
                  <c:v>0.2926915995148604</c:v>
                </c:pt>
                <c:pt idx="707">
                  <c:v>0.2928030002883832</c:v>
                </c:pt>
                <c:pt idx="708">
                  <c:v>0.2929144584545844</c:v>
                </c:pt>
                <c:pt idx="709">
                  <c:v>0.2930259735177672</c:v>
                </c:pt>
                <c:pt idx="710">
                  <c:v>0.2931375449854444</c:v>
                </c:pt>
                <c:pt idx="711">
                  <c:v>0.2932491723683122</c:v>
                </c:pt>
                <c:pt idx="712">
                  <c:v>0.2933608551802296</c:v>
                </c:pt>
                <c:pt idx="713">
                  <c:v>0.2934725929381921</c:v>
                </c:pt>
                <c:pt idx="714">
                  <c:v>0.2935843851623137</c:v>
                </c:pt>
                <c:pt idx="715">
                  <c:v>0.2936962313758016</c:v>
                </c:pt>
                <c:pt idx="716">
                  <c:v>0.2938081311049335</c:v>
                </c:pt>
                <c:pt idx="717">
                  <c:v>0.2939200838790382</c:v>
                </c:pt>
                <c:pt idx="718">
                  <c:v>0.2940320892304724</c:v>
                </c:pt>
                <c:pt idx="719">
                  <c:v>0.2941441466945969</c:v>
                </c:pt>
                <c:pt idx="720">
                  <c:v>0.2942562558097596</c:v>
                </c:pt>
                <c:pt idx="721">
                  <c:v>0.294368416117271</c:v>
                </c:pt>
                <c:pt idx="722">
                  <c:v>0.2944806271613835</c:v>
                </c:pt>
                <c:pt idx="723">
                  <c:v>0.2945928884892712</c:v>
                </c:pt>
                <c:pt idx="724">
                  <c:v>0.2947051996510082</c:v>
                </c:pt>
                <c:pt idx="725">
                  <c:v>0.2948175601995492</c:v>
                </c:pt>
                <c:pt idx="726">
                  <c:v>0.2949299696907082</c:v>
                </c:pt>
                <c:pt idx="727">
                  <c:v>0.2950424276831382</c:v>
                </c:pt>
                <c:pt idx="728">
                  <c:v>0.2951549337383112</c:v>
                </c:pt>
                <c:pt idx="729">
                  <c:v>0.2952674874204994</c:v>
                </c:pt>
                <c:pt idx="730">
                  <c:v>0.2953800882967527</c:v>
                </c:pt>
                <c:pt idx="731">
                  <c:v>0.2954927359368813</c:v>
                </c:pt>
                <c:pt idx="732">
                  <c:v>0.2956054299134359</c:v>
                </c:pt>
                <c:pt idx="733">
                  <c:v>0.2957181698016886</c:v>
                </c:pt>
                <c:pt idx="734">
                  <c:v>0.2958309551796128</c:v>
                </c:pt>
                <c:pt idx="735">
                  <c:v>0.2959437856278638</c:v>
                </c:pt>
                <c:pt idx="736">
                  <c:v>0.2960566607297625</c:v>
                </c:pt>
                <c:pt idx="737">
                  <c:v>0.2961695800712733</c:v>
                </c:pt>
                <c:pt idx="738">
                  <c:v>0.296282543240988</c:v>
                </c:pt>
                <c:pt idx="739">
                  <c:v>0.2963955498301079</c:v>
                </c:pt>
                <c:pt idx="740">
                  <c:v>0.2965085994324213</c:v>
                </c:pt>
                <c:pt idx="741">
                  <c:v>0.296621691644292</c:v>
                </c:pt>
                <c:pt idx="742">
                  <c:v>0.296734826064635</c:v>
                </c:pt>
                <c:pt idx="743">
                  <c:v>0.2968480022949019</c:v>
                </c:pt>
                <c:pt idx="744">
                  <c:v>0.2969612199390648</c:v>
                </c:pt>
                <c:pt idx="745">
                  <c:v>0.297074478603593</c:v>
                </c:pt>
                <c:pt idx="746">
                  <c:v>0.2971877778974422</c:v>
                </c:pt>
                <c:pt idx="747">
                  <c:v>0.2973011174320339</c:v>
                </c:pt>
                <c:pt idx="748">
                  <c:v>0.2974144968212369</c:v>
                </c:pt>
                <c:pt idx="749">
                  <c:v>0.2975279156813547</c:v>
                </c:pt>
                <c:pt idx="750">
                  <c:v>0.297641373631104</c:v>
                </c:pt>
                <c:pt idx="751">
                  <c:v>0.2977548702916009</c:v>
                </c:pt>
                <c:pt idx="752">
                  <c:v>0.2978684052863438</c:v>
                </c:pt>
                <c:pt idx="753">
                  <c:v>0.2979819782411958</c:v>
                </c:pt>
                <c:pt idx="754">
                  <c:v>0.298095588784369</c:v>
                </c:pt>
                <c:pt idx="755">
                  <c:v>0.2982092365464096</c:v>
                </c:pt>
                <c:pt idx="756">
                  <c:v>0.2983229211601794</c:v>
                </c:pt>
                <c:pt idx="757">
                  <c:v>0.2984366422608422</c:v>
                </c:pt>
                <c:pt idx="758">
                  <c:v>0.2985503994858459</c:v>
                </c:pt>
                <c:pt idx="759">
                  <c:v>0.2986641924749086</c:v>
                </c:pt>
                <c:pt idx="760">
                  <c:v>0.298778020870002</c:v>
                </c:pt>
                <c:pt idx="761">
                  <c:v>0.2988918843153363</c:v>
                </c:pt>
                <c:pt idx="762">
                  <c:v>0.2990057824573445</c:v>
                </c:pt>
                <c:pt idx="763">
                  <c:v>0.2991197149446667</c:v>
                </c:pt>
                <c:pt idx="764">
                  <c:v>0.2992336814281378</c:v>
                </c:pt>
                <c:pt idx="765">
                  <c:v>0.2993476815607685</c:v>
                </c:pt>
                <c:pt idx="766">
                  <c:v>0.2994617149977337</c:v>
                </c:pt>
                <c:pt idx="767">
                  <c:v>0.2995757813963551</c:v>
                </c:pt>
                <c:pt idx="768">
                  <c:v>0.2996898804160891</c:v>
                </c:pt>
                <c:pt idx="769">
                  <c:v>0.2998040117185109</c:v>
                </c:pt>
                <c:pt idx="770">
                  <c:v>0.2999181749672998</c:v>
                </c:pt>
                <c:pt idx="771">
                  <c:v>0.3000323698282263</c:v>
                </c:pt>
                <c:pt idx="772">
                  <c:v>0.3001465959691366</c:v>
                </c:pt>
                <c:pt idx="773">
                  <c:v>0.3002608530599382</c:v>
                </c:pt>
                <c:pt idx="774">
                  <c:v>0.3003751407725877</c:v>
                </c:pt>
                <c:pt idx="775">
                  <c:v>0.3004894587810755</c:v>
                </c:pt>
                <c:pt idx="776">
                  <c:v>0.3006038067614129</c:v>
                </c:pt>
                <c:pt idx="777">
                  <c:v>0.3007181843916175</c:v>
                </c:pt>
                <c:pt idx="778">
                  <c:v>0.3008325913517006</c:v>
                </c:pt>
                <c:pt idx="779">
                  <c:v>0.3009470273236533</c:v>
                </c:pt>
                <c:pt idx="780">
                  <c:v>0.3010614919914326</c:v>
                </c:pt>
                <c:pt idx="781">
                  <c:v>0.3011759850409499</c:v>
                </c:pt>
                <c:pt idx="782">
                  <c:v>0.3012905061600572</c:v>
                </c:pt>
                <c:pt idx="783">
                  <c:v>0.3014050550385312</c:v>
                </c:pt>
                <c:pt idx="784">
                  <c:v>0.3015196313680644</c:v>
                </c:pt>
                <c:pt idx="785">
                  <c:v>0.3016342348422514</c:v>
                </c:pt>
                <c:pt idx="786">
                  <c:v>0.3017488651565743</c:v>
                </c:pt>
                <c:pt idx="787">
                  <c:v>0.3018635220083923</c:v>
                </c:pt>
                <c:pt idx="788">
                  <c:v>0.3019782050969267</c:v>
                </c:pt>
                <c:pt idx="789">
                  <c:v>0.3020929141232507</c:v>
                </c:pt>
                <c:pt idx="790">
                  <c:v>0.3022076487902765</c:v>
                </c:pt>
                <c:pt idx="791">
                  <c:v>0.3023224088027411</c:v>
                </c:pt>
                <c:pt idx="792">
                  <c:v>0.3024371938671981</c:v>
                </c:pt>
                <c:pt idx="793">
                  <c:v>0.3025520036920013</c:v>
                </c:pt>
                <c:pt idx="794">
                  <c:v>0.3026668379872969</c:v>
                </c:pt>
                <c:pt idx="795">
                  <c:v>0.302781696465006</c:v>
                </c:pt>
                <c:pt idx="796">
                  <c:v>0.3028965788388205</c:v>
                </c:pt>
                <c:pt idx="797">
                  <c:v>0.3030114848241835</c:v>
                </c:pt>
                <c:pt idx="798">
                  <c:v>0.3031264141382832</c:v>
                </c:pt>
                <c:pt idx="799">
                  <c:v>0.3032413665000384</c:v>
                </c:pt>
                <c:pt idx="800">
                  <c:v>0.3033563416300893</c:v>
                </c:pt>
                <c:pt idx="801">
                  <c:v>0.3034713392507843</c:v>
                </c:pt>
                <c:pt idx="802">
                  <c:v>0.3035863590861692</c:v>
                </c:pt>
                <c:pt idx="803">
                  <c:v>0.3037014008619762</c:v>
                </c:pt>
                <c:pt idx="804">
                  <c:v>0.3038164643056128</c:v>
                </c:pt>
                <c:pt idx="805">
                  <c:v>0.3039315491461513</c:v>
                </c:pt>
                <c:pt idx="806">
                  <c:v>0.3040466551143161</c:v>
                </c:pt>
                <c:pt idx="807">
                  <c:v>0.3041617819424754</c:v>
                </c:pt>
                <c:pt idx="808">
                  <c:v>0.3042769293646282</c:v>
                </c:pt>
                <c:pt idx="809">
                  <c:v>0.304392097116395</c:v>
                </c:pt>
                <c:pt idx="810">
                  <c:v>0.3045072849350048</c:v>
                </c:pt>
                <c:pt idx="811">
                  <c:v>0.3046224925592893</c:v>
                </c:pt>
                <c:pt idx="812">
                  <c:v>0.3047377197296675</c:v>
                </c:pt>
                <c:pt idx="813">
                  <c:v>0.3048529661881378</c:v>
                </c:pt>
                <c:pt idx="814">
                  <c:v>0.3049682316782667</c:v>
                </c:pt>
                <c:pt idx="815">
                  <c:v>0.3050835159451808</c:v>
                </c:pt>
                <c:pt idx="816">
                  <c:v>0.3051988187355524</c:v>
                </c:pt>
                <c:pt idx="817">
                  <c:v>0.3053141397975948</c:v>
                </c:pt>
                <c:pt idx="818">
                  <c:v>0.305429478881046</c:v>
                </c:pt>
                <c:pt idx="819">
                  <c:v>0.3055448357371653</c:v>
                </c:pt>
                <c:pt idx="820">
                  <c:v>0.305660210118719</c:v>
                </c:pt>
                <c:pt idx="821">
                  <c:v>0.3057756017799718</c:v>
                </c:pt>
                <c:pt idx="822">
                  <c:v>0.3058910104766779</c:v>
                </c:pt>
                <c:pt idx="823">
                  <c:v>0.306006435966069</c:v>
                </c:pt>
                <c:pt idx="824">
                  <c:v>0.3061218780068488</c:v>
                </c:pt>
                <c:pt idx="825">
                  <c:v>0.3062373363591792</c:v>
                </c:pt>
                <c:pt idx="826">
                  <c:v>0.3063528107846737</c:v>
                </c:pt>
                <c:pt idx="827">
                  <c:v>0.3064683010463869</c:v>
                </c:pt>
                <c:pt idx="828">
                  <c:v>0.3065838069088053</c:v>
                </c:pt>
                <c:pt idx="829">
                  <c:v>0.3066993281378378</c:v>
                </c:pt>
                <c:pt idx="830">
                  <c:v>0.3068148645008076</c:v>
                </c:pt>
                <c:pt idx="831">
                  <c:v>0.3069304157664421</c:v>
                </c:pt>
                <c:pt idx="832">
                  <c:v>0.3070459817048633</c:v>
                </c:pt>
                <c:pt idx="833">
                  <c:v>0.3071615620875816</c:v>
                </c:pt>
                <c:pt idx="834">
                  <c:v>0.3072771566874831</c:v>
                </c:pt>
                <c:pt idx="835">
                  <c:v>0.3073927652788242</c:v>
                </c:pt>
                <c:pt idx="836">
                  <c:v>0.3075083876372199</c:v>
                </c:pt>
                <c:pt idx="837">
                  <c:v>0.3076240235396376</c:v>
                </c:pt>
                <c:pt idx="838">
                  <c:v>0.3077396727643867</c:v>
                </c:pt>
                <c:pt idx="839">
                  <c:v>0.3078553350911104</c:v>
                </c:pt>
                <c:pt idx="840">
                  <c:v>0.3079710103007782</c:v>
                </c:pt>
                <c:pt idx="841">
                  <c:v>0.3080866981756767</c:v>
                </c:pt>
                <c:pt idx="842">
                  <c:v>0.3082023984994004</c:v>
                </c:pt>
                <c:pt idx="843">
                  <c:v>0.308318111056844</c:v>
                </c:pt>
                <c:pt idx="844">
                  <c:v>0.3084338356341962</c:v>
                </c:pt>
                <c:pt idx="845">
                  <c:v>0.3085495720189275</c:v>
                </c:pt>
                <c:pt idx="846">
                  <c:v>0.3086653199997839</c:v>
                </c:pt>
                <c:pt idx="847">
                  <c:v>0.3087810793667822</c:v>
                </c:pt>
                <c:pt idx="848">
                  <c:v>0.3088968499111935</c:v>
                </c:pt>
                <c:pt idx="849">
                  <c:v>0.3090126314255456</c:v>
                </c:pt>
                <c:pt idx="850">
                  <c:v>0.3091284237036063</c:v>
                </c:pt>
                <c:pt idx="851">
                  <c:v>0.3092442265403813</c:v>
                </c:pt>
                <c:pt idx="852">
                  <c:v>0.3093600397321034</c:v>
                </c:pt>
                <c:pt idx="853">
                  <c:v>0.3094758630762249</c:v>
                </c:pt>
                <c:pt idx="854">
                  <c:v>0.3095916963714129</c:v>
                </c:pt>
                <c:pt idx="855">
                  <c:v>0.3097075394175361</c:v>
                </c:pt>
                <c:pt idx="856">
                  <c:v>0.3098233920156632</c:v>
                </c:pt>
                <c:pt idx="857">
                  <c:v>0.3099392539680519</c:v>
                </c:pt>
                <c:pt idx="858">
                  <c:v>0.3100551250781409</c:v>
                </c:pt>
                <c:pt idx="859">
                  <c:v>0.3101710051505447</c:v>
                </c:pt>
                <c:pt idx="860">
                  <c:v>0.3102868939910454</c:v>
                </c:pt>
                <c:pt idx="861">
                  <c:v>0.3104027914065839</c:v>
                </c:pt>
                <c:pt idx="862">
                  <c:v>0.3105186972052566</c:v>
                </c:pt>
                <c:pt idx="863">
                  <c:v>0.3106346111963016</c:v>
                </c:pt>
                <c:pt idx="864">
                  <c:v>0.3107505331900989</c:v>
                </c:pt>
                <c:pt idx="865">
                  <c:v>0.3108664629981577</c:v>
                </c:pt>
                <c:pt idx="866">
                  <c:v>0.3109824004331129</c:v>
                </c:pt>
                <c:pt idx="867">
                  <c:v>0.311098345308714</c:v>
                </c:pt>
                <c:pt idx="868">
                  <c:v>0.3112142974398235</c:v>
                </c:pt>
                <c:pt idx="869">
                  <c:v>0.3113302566424061</c:v>
                </c:pt>
                <c:pt idx="870">
                  <c:v>0.3114462227335227</c:v>
                </c:pt>
                <c:pt idx="871">
                  <c:v>0.3115621955313237</c:v>
                </c:pt>
                <c:pt idx="872">
                  <c:v>0.3116781748550427</c:v>
                </c:pt>
                <c:pt idx="873">
                  <c:v>0.3117941605249897</c:v>
                </c:pt>
                <c:pt idx="874">
                  <c:v>0.3119101523625427</c:v>
                </c:pt>
                <c:pt idx="875">
                  <c:v>0.3120261501901436</c:v>
                </c:pt>
                <c:pt idx="876">
                  <c:v>0.31214215383129</c:v>
                </c:pt>
                <c:pt idx="877">
                  <c:v>0.3122581631105284</c:v>
                </c:pt>
                <c:pt idx="878">
                  <c:v>0.3123741778534501</c:v>
                </c:pt>
                <c:pt idx="879">
                  <c:v>0.3124901978866825</c:v>
                </c:pt>
                <c:pt idx="880">
                  <c:v>0.3126062230378815</c:v>
                </c:pt>
                <c:pt idx="881">
                  <c:v>0.3127222531357287</c:v>
                </c:pt>
                <c:pt idx="882">
                  <c:v>0.3128382880099236</c:v>
                </c:pt>
                <c:pt idx="883">
                  <c:v>0.3129543274911739</c:v>
                </c:pt>
                <c:pt idx="884">
                  <c:v>0.3130703714111963</c:v>
                </c:pt>
                <c:pt idx="885">
                  <c:v>0.3131864196027032</c:v>
                </c:pt>
                <c:pt idx="886">
                  <c:v>0.313302471899402</c:v>
                </c:pt>
                <c:pt idx="887">
                  <c:v>0.3134185281359845</c:v>
                </c:pt>
                <c:pt idx="888">
                  <c:v>0.3135345881481243</c:v>
                </c:pt>
                <c:pt idx="889">
                  <c:v>0.3136506517724702</c:v>
                </c:pt>
                <c:pt idx="890">
                  <c:v>0.3137667188466371</c:v>
                </c:pt>
                <c:pt idx="891">
                  <c:v>0.3138827892092049</c:v>
                </c:pt>
                <c:pt idx="892">
                  <c:v>0.313998862699709</c:v>
                </c:pt>
                <c:pt idx="893">
                  <c:v>0.3141149391586358</c:v>
                </c:pt>
                <c:pt idx="894">
                  <c:v>0.3142310184274158</c:v>
                </c:pt>
                <c:pt idx="895">
                  <c:v>0.3143471003484206</c:v>
                </c:pt>
                <c:pt idx="896">
                  <c:v>0.3144631847649539</c:v>
                </c:pt>
                <c:pt idx="897">
                  <c:v>0.3145792715212472</c:v>
                </c:pt>
                <c:pt idx="898">
                  <c:v>0.3146953604624543</c:v>
                </c:pt>
                <c:pt idx="899">
                  <c:v>0.3148114514346457</c:v>
                </c:pt>
                <c:pt idx="900">
                  <c:v>0.3149275442848021</c:v>
                </c:pt>
                <c:pt idx="901">
                  <c:v>0.3150436388608113</c:v>
                </c:pt>
                <c:pt idx="902">
                  <c:v>0.3151597350114596</c:v>
                </c:pt>
                <c:pt idx="903">
                  <c:v>0.3152758325864264</c:v>
                </c:pt>
                <c:pt idx="904">
                  <c:v>0.3153919314362823</c:v>
                </c:pt>
                <c:pt idx="905">
                  <c:v>0.3155080314124815</c:v>
                </c:pt>
                <c:pt idx="906">
                  <c:v>0.3156241323673539</c:v>
                </c:pt>
                <c:pt idx="907">
                  <c:v>0.3157402341541056</c:v>
                </c:pt>
                <c:pt idx="908">
                  <c:v>0.315856336626807</c:v>
                </c:pt>
                <c:pt idx="909">
                  <c:v>0.3159724396403933</c:v>
                </c:pt>
                <c:pt idx="910">
                  <c:v>0.3160885430506554</c:v>
                </c:pt>
                <c:pt idx="911">
                  <c:v>0.316204646714237</c:v>
                </c:pt>
                <c:pt idx="912">
                  <c:v>0.3163207504886286</c:v>
                </c:pt>
                <c:pt idx="913">
                  <c:v>0.3164368542321616</c:v>
                </c:pt>
                <c:pt idx="914">
                  <c:v>0.3165529578040038</c:v>
                </c:pt>
                <c:pt idx="915">
                  <c:v>0.3166690610641561</c:v>
                </c:pt>
                <c:pt idx="916">
                  <c:v>0.3167851638734448</c:v>
                </c:pt>
                <c:pt idx="917">
                  <c:v>0.3169012660935186</c:v>
                </c:pt>
                <c:pt idx="918">
                  <c:v>0.3170173675868407</c:v>
                </c:pt>
                <c:pt idx="919">
                  <c:v>0.3171334682166896</c:v>
                </c:pt>
                <c:pt idx="920">
                  <c:v>0.3172495678471476</c:v>
                </c:pt>
                <c:pt idx="921">
                  <c:v>0.3173656663431005</c:v>
                </c:pt>
                <c:pt idx="922">
                  <c:v>0.3174817635702307</c:v>
                </c:pt>
                <c:pt idx="923">
                  <c:v>0.3175978593950133</c:v>
                </c:pt>
                <c:pt idx="924">
                  <c:v>0.3177139536847117</c:v>
                </c:pt>
                <c:pt idx="925">
                  <c:v>0.3178300463073713</c:v>
                </c:pt>
                <c:pt idx="926">
                  <c:v>0.317946137131816</c:v>
                </c:pt>
                <c:pt idx="927">
                  <c:v>0.3180622260276434</c:v>
                </c:pt>
                <c:pt idx="928">
                  <c:v>0.318178312865221</c:v>
                </c:pt>
                <c:pt idx="929">
                  <c:v>0.3182943975156791</c:v>
                </c:pt>
                <c:pt idx="930">
                  <c:v>0.3184104798509104</c:v>
                </c:pt>
                <c:pt idx="931">
                  <c:v>0.3185265597435595</c:v>
                </c:pt>
                <c:pt idx="932">
                  <c:v>0.3186426370670247</c:v>
                </c:pt>
                <c:pt idx="933">
                  <c:v>0.31875871169545</c:v>
                </c:pt>
                <c:pt idx="934">
                  <c:v>0.3188747835037209</c:v>
                </c:pt>
                <c:pt idx="935">
                  <c:v>0.3189908523674603</c:v>
                </c:pt>
                <c:pt idx="936">
                  <c:v>0.3191069181630252</c:v>
                </c:pt>
                <c:pt idx="937">
                  <c:v>0.3192229807674998</c:v>
                </c:pt>
                <c:pt idx="938">
                  <c:v>0.319339040058696</c:v>
                </c:pt>
                <c:pt idx="939">
                  <c:v>0.3194550959151414</c:v>
                </c:pt>
                <c:pt idx="940">
                  <c:v>0.3195711482160832</c:v>
                </c:pt>
                <c:pt idx="941">
                  <c:v>0.3196871968414789</c:v>
                </c:pt>
                <c:pt idx="942">
                  <c:v>0.3198032416719943</c:v>
                </c:pt>
                <c:pt idx="943">
                  <c:v>0.3199192825889967</c:v>
                </c:pt>
                <c:pt idx="944">
                  <c:v>0.3200353194745546</c:v>
                </c:pt>
                <c:pt idx="945">
                  <c:v>0.3201513522114299</c:v>
                </c:pt>
                <c:pt idx="946">
                  <c:v>0.3202673806830773</c:v>
                </c:pt>
                <c:pt idx="947">
                  <c:v>0.3203834047736365</c:v>
                </c:pt>
                <c:pt idx="948">
                  <c:v>0.3204994243679313</c:v>
                </c:pt>
                <c:pt idx="949">
                  <c:v>0.3206154393514632</c:v>
                </c:pt>
                <c:pt idx="950">
                  <c:v>0.3207314496104102</c:v>
                </c:pt>
                <c:pt idx="951">
                  <c:v>0.3208474550316194</c:v>
                </c:pt>
                <c:pt idx="952">
                  <c:v>0.3209634555026058</c:v>
                </c:pt>
                <c:pt idx="953">
                  <c:v>0.3210794509115465</c:v>
                </c:pt>
                <c:pt idx="954">
                  <c:v>0.3211954411472798</c:v>
                </c:pt>
                <c:pt idx="955">
                  <c:v>0.3213114260992966</c:v>
                </c:pt>
                <c:pt idx="956">
                  <c:v>0.3214274056577408</c:v>
                </c:pt>
                <c:pt idx="957">
                  <c:v>0.3215433797134041</c:v>
                </c:pt>
                <c:pt idx="958">
                  <c:v>0.3216593481577202</c:v>
                </c:pt>
                <c:pt idx="959">
                  <c:v>0.3217753108827643</c:v>
                </c:pt>
                <c:pt idx="960">
                  <c:v>0.3218912677812495</c:v>
                </c:pt>
                <c:pt idx="961">
                  <c:v>0.3220072187465179</c:v>
                </c:pt>
                <c:pt idx="962">
                  <c:v>0.322123163672542</c:v>
                </c:pt>
                <c:pt idx="963">
                  <c:v>0.3222391024539202</c:v>
                </c:pt>
                <c:pt idx="964">
                  <c:v>0.3223550349858735</c:v>
                </c:pt>
                <c:pt idx="965">
                  <c:v>0.3224709611642378</c:v>
                </c:pt>
                <c:pt idx="966">
                  <c:v>0.3225868808854658</c:v>
                </c:pt>
                <c:pt idx="967">
                  <c:v>0.3227027940466199</c:v>
                </c:pt>
                <c:pt idx="968">
                  <c:v>0.3228187005453704</c:v>
                </c:pt>
                <c:pt idx="969">
                  <c:v>0.3229346002799907</c:v>
                </c:pt>
                <c:pt idx="970">
                  <c:v>0.323050493149355</c:v>
                </c:pt>
                <c:pt idx="971">
                  <c:v>0.3231663790529339</c:v>
                </c:pt>
                <c:pt idx="972">
                  <c:v>0.3232822578907909</c:v>
                </c:pt>
                <c:pt idx="973">
                  <c:v>0.3233981295635812</c:v>
                </c:pt>
                <c:pt idx="974">
                  <c:v>0.323513993972543</c:v>
                </c:pt>
                <c:pt idx="975">
                  <c:v>0.3236298510195017</c:v>
                </c:pt>
                <c:pt idx="976">
                  <c:v>0.3237457006068583</c:v>
                </c:pt>
                <c:pt idx="977">
                  <c:v>0.3238615426375933</c:v>
                </c:pt>
                <c:pt idx="978">
                  <c:v>0.3239773770152584</c:v>
                </c:pt>
                <c:pt idx="979">
                  <c:v>0.3240932036439763</c:v>
                </c:pt>
                <c:pt idx="980">
                  <c:v>0.3242090224284336</c:v>
                </c:pt>
                <c:pt idx="981">
                  <c:v>0.3243248332738836</c:v>
                </c:pt>
                <c:pt idx="982">
                  <c:v>0.3244406360861364</c:v>
                </c:pt>
                <c:pt idx="983">
                  <c:v>0.3245564307715606</c:v>
                </c:pt>
                <c:pt idx="984">
                  <c:v>0.3246722172370772</c:v>
                </c:pt>
                <c:pt idx="985">
                  <c:v>0.3247879953901578</c:v>
                </c:pt>
                <c:pt idx="986">
                  <c:v>0.3249037651388216</c:v>
                </c:pt>
                <c:pt idx="987">
                  <c:v>0.3250195263916322</c:v>
                </c:pt>
                <c:pt idx="988">
                  <c:v>0.3251352790576912</c:v>
                </c:pt>
                <c:pt idx="989">
                  <c:v>0.3252510230466418</c:v>
                </c:pt>
                <c:pt idx="990">
                  <c:v>0.3253667582686579</c:v>
                </c:pt>
                <c:pt idx="991">
                  <c:v>0.3254824846344502</c:v>
                </c:pt>
                <c:pt idx="992">
                  <c:v>0.3255982020552525</c:v>
                </c:pt>
                <c:pt idx="993">
                  <c:v>0.3257139104428272</c:v>
                </c:pt>
                <c:pt idx="994">
                  <c:v>0.3258296097094588</c:v>
                </c:pt>
                <c:pt idx="995">
                  <c:v>0.3259452997679508</c:v>
                </c:pt>
                <c:pt idx="996">
                  <c:v>0.3260609805316235</c:v>
                </c:pt>
                <c:pt idx="997">
                  <c:v>0.3261766519143121</c:v>
                </c:pt>
                <c:pt idx="998">
                  <c:v>0.3262923138303593</c:v>
                </c:pt>
                <c:pt idx="999">
                  <c:v>0.3264079661946191</c:v>
                </c:pt>
                <c:pt idx="1000">
                  <c:v>0.3265236089224478</c:v>
                </c:pt>
                <c:pt idx="1001">
                  <c:v>0.3266392419297058</c:v>
                </c:pt>
                <c:pt idx="1002">
                  <c:v>0.3267548651327512</c:v>
                </c:pt>
                <c:pt idx="1003">
                  <c:v>0.3268704784484383</c:v>
                </c:pt>
                <c:pt idx="1004">
                  <c:v>0.326986081794116</c:v>
                </c:pt>
                <c:pt idx="1005">
                  <c:v>0.3271016750876238</c:v>
                </c:pt>
                <c:pt idx="1006">
                  <c:v>0.3272172582472881</c:v>
                </c:pt>
                <c:pt idx="1007">
                  <c:v>0.3273328311919207</c:v>
                </c:pt>
                <c:pt idx="1008">
                  <c:v>0.3274483938408171</c:v>
                </c:pt>
                <c:pt idx="1009">
                  <c:v>0.3275639461137503</c:v>
                </c:pt>
                <c:pt idx="1010">
                  <c:v>0.3276794879309723</c:v>
                </c:pt>
                <c:pt idx="1011">
                  <c:v>0.3277950192132075</c:v>
                </c:pt>
                <c:pt idx="1012">
                  <c:v>0.3279105398816534</c:v>
                </c:pt>
                <c:pt idx="1013">
                  <c:v>0.3280260498579752</c:v>
                </c:pt>
                <c:pt idx="1014">
                  <c:v>0.328141549064306</c:v>
                </c:pt>
                <c:pt idx="1015">
                  <c:v>0.3282570374232403</c:v>
                </c:pt>
                <c:pt idx="1016">
                  <c:v>0.328372514857835</c:v>
                </c:pt>
                <c:pt idx="1017">
                  <c:v>0.3284879812916051</c:v>
                </c:pt>
                <c:pt idx="1018">
                  <c:v>0.3286034366485214</c:v>
                </c:pt>
                <c:pt idx="1019">
                  <c:v>0.3287188808530082</c:v>
                </c:pt>
                <c:pt idx="1020">
                  <c:v>0.3288343138299395</c:v>
                </c:pt>
                <c:pt idx="1021">
                  <c:v>0.3289497355046385</c:v>
                </c:pt>
                <c:pt idx="1022">
                  <c:v>0.3290651458028741</c:v>
                </c:pt>
                <c:pt idx="1023">
                  <c:v>0.3291805446508573</c:v>
                </c:pt>
                <c:pt idx="1024">
                  <c:v>0.3292959319752395</c:v>
                </c:pt>
                <c:pt idx="1025">
                  <c:v>0.3294113077031121</c:v>
                </c:pt>
                <c:pt idx="1026">
                  <c:v>0.3295266717620013</c:v>
                </c:pt>
                <c:pt idx="1027">
                  <c:v>0.3296420240798656</c:v>
                </c:pt>
                <c:pt idx="1028">
                  <c:v>0.329757364585096</c:v>
                </c:pt>
                <c:pt idx="1029">
                  <c:v>0.32987269320651</c:v>
                </c:pt>
                <c:pt idx="1030">
                  <c:v>0.3299880098733527</c:v>
                </c:pt>
                <c:pt idx="1031">
                  <c:v>0.3301033145152921</c:v>
                </c:pt>
                <c:pt idx="1032">
                  <c:v>0.3302186070624176</c:v>
                </c:pt>
                <c:pt idx="1033">
                  <c:v>0.3303338874452378</c:v>
                </c:pt>
                <c:pt idx="1034">
                  <c:v>0.3304491555946766</c:v>
                </c:pt>
                <c:pt idx="1035">
                  <c:v>0.3305644114420739</c:v>
                </c:pt>
                <c:pt idx="1036">
                  <c:v>0.3306796549191798</c:v>
                </c:pt>
                <c:pt idx="1037">
                  <c:v>0.3307948859581564</c:v>
                </c:pt>
                <c:pt idx="1038">
                  <c:v>0.3309101044915702</c:v>
                </c:pt>
                <c:pt idx="1039">
                  <c:v>0.3310253104523944</c:v>
                </c:pt>
                <c:pt idx="1040">
                  <c:v>0.3311405037740053</c:v>
                </c:pt>
                <c:pt idx="1041">
                  <c:v>0.3312556843901791</c:v>
                </c:pt>
                <c:pt idx="1042">
                  <c:v>0.3313708522350908</c:v>
                </c:pt>
                <c:pt idx="1043">
                  <c:v>0.3314860072433101</c:v>
                </c:pt>
                <c:pt idx="1044">
                  <c:v>0.3316011493498021</c:v>
                </c:pt>
                <c:pt idx="1045">
                  <c:v>0.3317162784899242</c:v>
                </c:pt>
                <c:pt idx="1046">
                  <c:v>0.3318313945994216</c:v>
                </c:pt>
                <c:pt idx="1047">
                  <c:v>0.3319464976144274</c:v>
                </c:pt>
                <c:pt idx="1048">
                  <c:v>0.3320615874714605</c:v>
                </c:pt>
                <c:pt idx="1049">
                  <c:v>0.3321766641074238</c:v>
                </c:pt>
                <c:pt idx="1050">
                  <c:v>0.3322917274595979</c:v>
                </c:pt>
                <c:pt idx="1051">
                  <c:v>0.3324067774656461</c:v>
                </c:pt>
                <c:pt idx="1052">
                  <c:v>0.3325218140636059</c:v>
                </c:pt>
                <c:pt idx="1053">
                  <c:v>0.3326368371918909</c:v>
                </c:pt>
                <c:pt idx="1054">
                  <c:v>0.3327518467892865</c:v>
                </c:pt>
                <c:pt idx="1055">
                  <c:v>0.3328668427949489</c:v>
                </c:pt>
                <c:pt idx="1056">
                  <c:v>0.3329818251484031</c:v>
                </c:pt>
                <c:pt idx="1057">
                  <c:v>0.3330967937895404</c:v>
                </c:pt>
                <c:pt idx="1058">
                  <c:v>0.3332117486586161</c:v>
                </c:pt>
                <c:pt idx="1059">
                  <c:v>0.3333266896962489</c:v>
                </c:pt>
                <c:pt idx="1060">
                  <c:v>0.3334416168434168</c:v>
                </c:pt>
                <c:pt idx="1061">
                  <c:v>0.3335565300414565</c:v>
                </c:pt>
                <c:pt idx="1062">
                  <c:v>0.3336714292320636</c:v>
                </c:pt>
                <c:pt idx="1063">
                  <c:v>0.3337863143572843</c:v>
                </c:pt>
                <c:pt idx="1064">
                  <c:v>0.3339011853595197</c:v>
                </c:pt>
                <c:pt idx="1065">
                  <c:v>0.3340160421815215</c:v>
                </c:pt>
                <c:pt idx="1066">
                  <c:v>0.3341308847663891</c:v>
                </c:pt>
                <c:pt idx="1067">
                  <c:v>0.3342457130575696</c:v>
                </c:pt>
                <c:pt idx="1068">
                  <c:v>0.3343605269988549</c:v>
                </c:pt>
                <c:pt idx="1069">
                  <c:v>0.3344753265343801</c:v>
                </c:pt>
                <c:pt idx="1070">
                  <c:v>0.3345901116086202</c:v>
                </c:pt>
                <c:pt idx="1071">
                  <c:v>0.3347048821663904</c:v>
                </c:pt>
                <c:pt idx="1072">
                  <c:v>0.3348196381528433</c:v>
                </c:pt>
                <c:pt idx="1073">
                  <c:v>0.3349343795134673</c:v>
                </c:pt>
                <c:pt idx="1074">
                  <c:v>0.3350491061940832</c:v>
                </c:pt>
                <c:pt idx="1075">
                  <c:v>0.335163818140846</c:v>
                </c:pt>
                <c:pt idx="1076">
                  <c:v>0.3352785153002378</c:v>
                </c:pt>
                <c:pt idx="1077">
                  <c:v>0.3353931976190715</c:v>
                </c:pt>
                <c:pt idx="1078">
                  <c:v>0.3355078650444854</c:v>
                </c:pt>
                <c:pt idx="1079">
                  <c:v>0.3356225175239419</c:v>
                </c:pt>
                <c:pt idx="1080">
                  <c:v>0.335737155005228</c:v>
                </c:pt>
                <c:pt idx="1081">
                  <c:v>0.3358517774364499</c:v>
                </c:pt>
                <c:pt idx="1082">
                  <c:v>0.3359663847660351</c:v>
                </c:pt>
                <c:pt idx="1083">
                  <c:v>0.3360809769427268</c:v>
                </c:pt>
                <c:pt idx="1084">
                  <c:v>0.3361955539155851</c:v>
                </c:pt>
                <c:pt idx="1085">
                  <c:v>0.3363101156339851</c:v>
                </c:pt>
                <c:pt idx="1086">
                  <c:v>0.3364246620476135</c:v>
                </c:pt>
                <c:pt idx="1087">
                  <c:v>0.336539193106467</c:v>
                </c:pt>
                <c:pt idx="1088">
                  <c:v>0.3366537087608535</c:v>
                </c:pt>
                <c:pt idx="1089">
                  <c:v>0.3367682089613863</c:v>
                </c:pt>
                <c:pt idx="1090">
                  <c:v>0.3368826936589861</c:v>
                </c:pt>
                <c:pt idx="1091">
                  <c:v>0.3369971628048755</c:v>
                </c:pt>
                <c:pt idx="1092">
                  <c:v>0.3371116163505826</c:v>
                </c:pt>
                <c:pt idx="1093">
                  <c:v>0.3372260542479336</c:v>
                </c:pt>
                <c:pt idx="1094">
                  <c:v>0.3373404764490549</c:v>
                </c:pt>
                <c:pt idx="1095">
                  <c:v>0.3374548829063704</c:v>
                </c:pt>
                <c:pt idx="1096">
                  <c:v>0.3375692735726014</c:v>
                </c:pt>
                <c:pt idx="1097">
                  <c:v>0.3376836484007603</c:v>
                </c:pt>
                <c:pt idx="1098">
                  <c:v>0.3377980073441544</c:v>
                </c:pt>
                <c:pt idx="1099">
                  <c:v>0.3379123503563835</c:v>
                </c:pt>
                <c:pt idx="1100">
                  <c:v>0.3380266773913334</c:v>
                </c:pt>
                <c:pt idx="1101">
                  <c:v>0.3381409884031802</c:v>
                </c:pt>
                <c:pt idx="1102">
                  <c:v>0.338255283346387</c:v>
                </c:pt>
                <c:pt idx="1103">
                  <c:v>0.3383695621757005</c:v>
                </c:pt>
                <c:pt idx="1104">
                  <c:v>0.3384838248461505</c:v>
                </c:pt>
                <c:pt idx="1105">
                  <c:v>0.3385980713130503</c:v>
                </c:pt>
                <c:pt idx="1106">
                  <c:v>0.3387123015319919</c:v>
                </c:pt>
                <c:pt idx="1107">
                  <c:v>0.3388265154588472</c:v>
                </c:pt>
                <c:pt idx="1108">
                  <c:v>0.3389407130497654</c:v>
                </c:pt>
                <c:pt idx="1109">
                  <c:v>0.3390548942611699</c:v>
                </c:pt>
                <c:pt idx="1110">
                  <c:v>0.3391690590497609</c:v>
                </c:pt>
                <c:pt idx="1111">
                  <c:v>0.3392832073725094</c:v>
                </c:pt>
                <c:pt idx="1112">
                  <c:v>0.3393973391866593</c:v>
                </c:pt>
                <c:pt idx="1113">
                  <c:v>0.3395114544497237</c:v>
                </c:pt>
                <c:pt idx="1114">
                  <c:v>0.3396255531194833</c:v>
                </c:pt>
                <c:pt idx="1115">
                  <c:v>0.3397396351539873</c:v>
                </c:pt>
                <c:pt idx="1116">
                  <c:v>0.3398537005115499</c:v>
                </c:pt>
                <c:pt idx="1117">
                  <c:v>0.3399677491507503</c:v>
                </c:pt>
                <c:pt idx="1118">
                  <c:v>0.3400817810304294</c:v>
                </c:pt>
                <c:pt idx="1119">
                  <c:v>0.340195796109689</c:v>
                </c:pt>
                <c:pt idx="1120">
                  <c:v>0.3403097943478923</c:v>
                </c:pt>
                <c:pt idx="1121">
                  <c:v>0.3404237757046596</c:v>
                </c:pt>
                <c:pt idx="1122">
                  <c:v>0.3405377401398708</c:v>
                </c:pt>
                <c:pt idx="1123">
                  <c:v>0.3406516876136584</c:v>
                </c:pt>
                <c:pt idx="1124">
                  <c:v>0.3407656180864106</c:v>
                </c:pt>
                <c:pt idx="1125">
                  <c:v>0.340879531518771</c:v>
                </c:pt>
                <c:pt idx="1126">
                  <c:v>0.340993427871631</c:v>
                </c:pt>
                <c:pt idx="1127">
                  <c:v>0.3411073071061346</c:v>
                </c:pt>
                <c:pt idx="1128">
                  <c:v>0.3412211691836743</c:v>
                </c:pt>
                <c:pt idx="1129">
                  <c:v>0.3413350140658911</c:v>
                </c:pt>
                <c:pt idx="1130">
                  <c:v>0.3414488417146713</c:v>
                </c:pt>
                <c:pt idx="1131">
                  <c:v>0.3415626520921468</c:v>
                </c:pt>
                <c:pt idx="1132">
                  <c:v>0.3416764451606928</c:v>
                </c:pt>
                <c:pt idx="1133">
                  <c:v>0.341790220882927</c:v>
                </c:pt>
                <c:pt idx="1134">
                  <c:v>0.3419039792217098</c:v>
                </c:pt>
                <c:pt idx="1135">
                  <c:v>0.3420177201401396</c:v>
                </c:pt>
                <c:pt idx="1136">
                  <c:v>0.3421314436015531</c:v>
                </c:pt>
                <c:pt idx="1137">
                  <c:v>0.3422451495695263</c:v>
                </c:pt>
                <c:pt idx="1138">
                  <c:v>0.3423588380078698</c:v>
                </c:pt>
                <c:pt idx="1139">
                  <c:v>0.3424725088806299</c:v>
                </c:pt>
                <c:pt idx="1140">
                  <c:v>0.3425861621520851</c:v>
                </c:pt>
                <c:pt idx="1141">
                  <c:v>0.3426997977867474</c:v>
                </c:pt>
                <c:pt idx="1142">
                  <c:v>0.3428134157493601</c:v>
                </c:pt>
                <c:pt idx="1143">
                  <c:v>0.3429270160048954</c:v>
                </c:pt>
                <c:pt idx="1144">
                  <c:v>0.343040598518554</c:v>
                </c:pt>
                <c:pt idx="1145">
                  <c:v>0.3431541632557658</c:v>
                </c:pt>
                <c:pt idx="1146">
                  <c:v>0.3432677101821842</c:v>
                </c:pt>
                <c:pt idx="1147">
                  <c:v>0.3433812392636902</c:v>
                </c:pt>
                <c:pt idx="1148">
                  <c:v>0.3434947504663876</c:v>
                </c:pt>
                <c:pt idx="1149">
                  <c:v>0.3436082437566021</c:v>
                </c:pt>
                <c:pt idx="1150">
                  <c:v>0.3437217191008821</c:v>
                </c:pt>
                <c:pt idx="1151">
                  <c:v>0.3438351764659954</c:v>
                </c:pt>
                <c:pt idx="1152">
                  <c:v>0.3439486158189294</c:v>
                </c:pt>
                <c:pt idx="1153">
                  <c:v>0.3440620371268883</c:v>
                </c:pt>
                <c:pt idx="1154">
                  <c:v>0.3441754403572948</c:v>
                </c:pt>
                <c:pt idx="1155">
                  <c:v>0.3442888254777879</c:v>
                </c:pt>
                <c:pt idx="1156">
                  <c:v>0.3444021924562176</c:v>
                </c:pt>
                <c:pt idx="1157">
                  <c:v>0.34451554126065</c:v>
                </c:pt>
                <c:pt idx="1158">
                  <c:v>0.3446288718593632</c:v>
                </c:pt>
                <c:pt idx="1159">
                  <c:v>0.3447421842208464</c:v>
                </c:pt>
                <c:pt idx="1160">
                  <c:v>0.3448554783137973</c:v>
                </c:pt>
                <c:pt idx="1161">
                  <c:v>0.3449687541071256</c:v>
                </c:pt>
                <c:pt idx="1162">
                  <c:v>0.3450820115699457</c:v>
                </c:pt>
                <c:pt idx="1163">
                  <c:v>0.3451952506715798</c:v>
                </c:pt>
                <c:pt idx="1164">
                  <c:v>0.3453084713815567</c:v>
                </c:pt>
                <c:pt idx="1165">
                  <c:v>0.3454216736696086</c:v>
                </c:pt>
                <c:pt idx="1166">
                  <c:v>0.3455348575056714</c:v>
                </c:pt>
                <c:pt idx="1167">
                  <c:v>0.3456480228598833</c:v>
                </c:pt>
                <c:pt idx="1168">
                  <c:v>0.3457611697025847</c:v>
                </c:pt>
                <c:pt idx="1169">
                  <c:v>0.3458742980043141</c:v>
                </c:pt>
                <c:pt idx="1170">
                  <c:v>0.3459874077358132</c:v>
                </c:pt>
                <c:pt idx="1171">
                  <c:v>0.3461004988680165</c:v>
                </c:pt>
                <c:pt idx="1172">
                  <c:v>0.3462135713720606</c:v>
                </c:pt>
                <c:pt idx="1173">
                  <c:v>0.3463266252192753</c:v>
                </c:pt>
                <c:pt idx="1174">
                  <c:v>0.3464396603811857</c:v>
                </c:pt>
                <c:pt idx="1175">
                  <c:v>0.3465526768295125</c:v>
                </c:pt>
                <c:pt idx="1176">
                  <c:v>0.3466656745361673</c:v>
                </c:pt>
                <c:pt idx="1177">
                  <c:v>0.3467786534732558</c:v>
                </c:pt>
                <c:pt idx="1178">
                  <c:v>0.3468916136130729</c:v>
                </c:pt>
                <c:pt idx="1179">
                  <c:v>0.3470045549281047</c:v>
                </c:pt>
                <c:pt idx="1180">
                  <c:v>0.3471174773910255</c:v>
                </c:pt>
                <c:pt idx="1181">
                  <c:v>0.3472303809746978</c:v>
                </c:pt>
                <c:pt idx="1182">
                  <c:v>0.3473432656521726</c:v>
                </c:pt>
                <c:pt idx="1183">
                  <c:v>0.3474561313966838</c:v>
                </c:pt>
                <c:pt idx="1184">
                  <c:v>0.3475689781816533</c:v>
                </c:pt>
                <c:pt idx="1185">
                  <c:v>0.3476818059806855</c:v>
                </c:pt>
                <c:pt idx="1186">
                  <c:v>0.3477946147675685</c:v>
                </c:pt>
                <c:pt idx="1187">
                  <c:v>0.3479074045162726</c:v>
                </c:pt>
                <c:pt idx="1188">
                  <c:v>0.3480201752009486</c:v>
                </c:pt>
                <c:pt idx="1189">
                  <c:v>0.3481329267959302</c:v>
                </c:pt>
                <c:pt idx="1190">
                  <c:v>0.3482456592757255</c:v>
                </c:pt>
                <c:pt idx="1191">
                  <c:v>0.3483583726150257</c:v>
                </c:pt>
                <c:pt idx="1192">
                  <c:v>0.3484710667886979</c:v>
                </c:pt>
                <c:pt idx="1193">
                  <c:v>0.3485837417717845</c:v>
                </c:pt>
                <c:pt idx="1194">
                  <c:v>0.3486963975395047</c:v>
                </c:pt>
                <c:pt idx="1195">
                  <c:v>0.3488090340672531</c:v>
                </c:pt>
                <c:pt idx="1196">
                  <c:v>0.3489216513305953</c:v>
                </c:pt>
                <c:pt idx="1197">
                  <c:v>0.3490342493052739</c:v>
                </c:pt>
                <c:pt idx="1198">
                  <c:v>0.3491468279672006</c:v>
                </c:pt>
                <c:pt idx="1199">
                  <c:v>0.3492593872924584</c:v>
                </c:pt>
                <c:pt idx="1200">
                  <c:v>0.3493719272573004</c:v>
                </c:pt>
                <c:pt idx="1201">
                  <c:v>0.349484447838151</c:v>
                </c:pt>
                <c:pt idx="1202">
                  <c:v>0.3495969490116005</c:v>
                </c:pt>
                <c:pt idx="1203">
                  <c:v>0.3497094307544078</c:v>
                </c:pt>
                <c:pt idx="1204">
                  <c:v>0.3498218930434993</c:v>
                </c:pt>
                <c:pt idx="1205">
                  <c:v>0.3499343358559664</c:v>
                </c:pt>
                <c:pt idx="1206">
                  <c:v>0.350046759169064</c:v>
                </c:pt>
                <c:pt idx="1207">
                  <c:v>0.3501591629602137</c:v>
                </c:pt>
                <c:pt idx="1208">
                  <c:v>0.3502715472069994</c:v>
                </c:pt>
                <c:pt idx="1209">
                  <c:v>0.3503839118871661</c:v>
                </c:pt>
                <c:pt idx="1210">
                  <c:v>0.3504962569786223</c:v>
                </c:pt>
                <c:pt idx="1211">
                  <c:v>0.3506085824594359</c:v>
                </c:pt>
                <c:pt idx="1212">
                  <c:v>0.3507208883078347</c:v>
                </c:pt>
                <c:pt idx="1213">
                  <c:v>0.3508331745022066</c:v>
                </c:pt>
                <c:pt idx="1214">
                  <c:v>0.3509454410210965</c:v>
                </c:pt>
                <c:pt idx="1215">
                  <c:v>0.3510576878432075</c:v>
                </c:pt>
                <c:pt idx="1216">
                  <c:v>0.3511699149473985</c:v>
                </c:pt>
                <c:pt idx="1217">
                  <c:v>0.3512821223126846</c:v>
                </c:pt>
                <c:pt idx="1218">
                  <c:v>0.3513943099182365</c:v>
                </c:pt>
                <c:pt idx="1219">
                  <c:v>0.3515064777433779</c:v>
                </c:pt>
                <c:pt idx="1220">
                  <c:v>0.3516186257675871</c:v>
                </c:pt>
                <c:pt idx="1221">
                  <c:v>0.3517307539704924</c:v>
                </c:pt>
                <c:pt idx="1222">
                  <c:v>0.3518428623318777</c:v>
                </c:pt>
                <c:pt idx="1223">
                  <c:v>0.3519549508316753</c:v>
                </c:pt>
                <c:pt idx="1224">
                  <c:v>0.352067019449968</c:v>
                </c:pt>
                <c:pt idx="1225">
                  <c:v>0.3521790681669884</c:v>
                </c:pt>
                <c:pt idx="1226">
                  <c:v>0.3522910969631173</c:v>
                </c:pt>
                <c:pt idx="1227">
                  <c:v>0.3524031058188843</c:v>
                </c:pt>
                <c:pt idx="1228">
                  <c:v>0.3525150947149651</c:v>
                </c:pt>
                <c:pt idx="1229">
                  <c:v>0.3526270636321818</c:v>
                </c:pt>
                <c:pt idx="1230">
                  <c:v>0.3527390125515033</c:v>
                </c:pt>
                <c:pt idx="1231">
                  <c:v>0.3528509414540424</c:v>
                </c:pt>
                <c:pt idx="1232">
                  <c:v>0.3529628503210553</c:v>
                </c:pt>
                <c:pt idx="1233">
                  <c:v>0.3530747391339437</c:v>
                </c:pt>
                <c:pt idx="1234">
                  <c:v>0.3531866078742494</c:v>
                </c:pt>
                <c:pt idx="1235">
                  <c:v>0.3532984565236578</c:v>
                </c:pt>
                <c:pt idx="1236">
                  <c:v>0.3534102850639948</c:v>
                </c:pt>
                <c:pt idx="1237">
                  <c:v>0.353522093477227</c:v>
                </c:pt>
                <c:pt idx="1238">
                  <c:v>0.3536338817454598</c:v>
                </c:pt>
                <c:pt idx="1239">
                  <c:v>0.3537456498509381</c:v>
                </c:pt>
                <c:pt idx="1240">
                  <c:v>0.3538573977760465</c:v>
                </c:pt>
                <c:pt idx="1241">
                  <c:v>0.3539691255033046</c:v>
                </c:pt>
                <c:pt idx="1242">
                  <c:v>0.354080833015371</c:v>
                </c:pt>
                <c:pt idx="1243">
                  <c:v>0.3541925202950387</c:v>
                </c:pt>
                <c:pt idx="1244">
                  <c:v>0.3543041873252372</c:v>
                </c:pt>
                <c:pt idx="1245">
                  <c:v>0.3544158340890309</c:v>
                </c:pt>
                <c:pt idx="1246">
                  <c:v>0.3545274605696176</c:v>
                </c:pt>
                <c:pt idx="1247">
                  <c:v>0.3546390667503279</c:v>
                </c:pt>
                <c:pt idx="1248">
                  <c:v>0.3547506526146258</c:v>
                </c:pt>
                <c:pt idx="1249">
                  <c:v>0.3548622181461086</c:v>
                </c:pt>
                <c:pt idx="1250">
                  <c:v>0.3549737633285015</c:v>
                </c:pt>
                <c:pt idx="1251">
                  <c:v>0.3550852881456636</c:v>
                </c:pt>
                <c:pt idx="1252">
                  <c:v>0.3551967925815829</c:v>
                </c:pt>
                <c:pt idx="1253">
                  <c:v>0.3553082766203753</c:v>
                </c:pt>
                <c:pt idx="1254">
                  <c:v>0.355419740246287</c:v>
                </c:pt>
                <c:pt idx="1255">
                  <c:v>0.3555311834436919</c:v>
                </c:pt>
                <c:pt idx="1256">
                  <c:v>0.3556426061970915</c:v>
                </c:pt>
                <c:pt idx="1257">
                  <c:v>0.3557540084911113</c:v>
                </c:pt>
                <c:pt idx="1258">
                  <c:v>0.3558653903105062</c:v>
                </c:pt>
                <c:pt idx="1259">
                  <c:v>0.3559767516401551</c:v>
                </c:pt>
                <c:pt idx="1260">
                  <c:v>0.3560880924650608</c:v>
                </c:pt>
                <c:pt idx="1261">
                  <c:v>0.3561994127703524</c:v>
                </c:pt>
                <c:pt idx="1262">
                  <c:v>0.3563107125412788</c:v>
                </c:pt>
                <c:pt idx="1263">
                  <c:v>0.3564219917632148</c:v>
                </c:pt>
                <c:pt idx="1264">
                  <c:v>0.3565332504216572</c:v>
                </c:pt>
                <c:pt idx="1265">
                  <c:v>0.3566444885022221</c:v>
                </c:pt>
                <c:pt idx="1266">
                  <c:v>0.3567557059906481</c:v>
                </c:pt>
                <c:pt idx="1267">
                  <c:v>0.3568669028727943</c:v>
                </c:pt>
                <c:pt idx="1268">
                  <c:v>0.3569780791346385</c:v>
                </c:pt>
                <c:pt idx="1269">
                  <c:v>0.3570892347622792</c:v>
                </c:pt>
                <c:pt idx="1270">
                  <c:v>0.3572003697419311</c:v>
                </c:pt>
                <c:pt idx="1271">
                  <c:v>0.3573114840599279</c:v>
                </c:pt>
                <c:pt idx="1272">
                  <c:v>0.3574225777027207</c:v>
                </c:pt>
                <c:pt idx="1273">
                  <c:v>0.3575336506568766</c:v>
                </c:pt>
                <c:pt idx="1274">
                  <c:v>0.3576447029090798</c:v>
                </c:pt>
                <c:pt idx="1275">
                  <c:v>0.3577557344461282</c:v>
                </c:pt>
                <c:pt idx="1276">
                  <c:v>0.3578667452549368</c:v>
                </c:pt>
                <c:pt idx="1277">
                  <c:v>0.3579777353225331</c:v>
                </c:pt>
                <c:pt idx="1278">
                  <c:v>0.3580887046360585</c:v>
                </c:pt>
                <c:pt idx="1279">
                  <c:v>0.358199653182769</c:v>
                </c:pt>
                <c:pt idx="1280">
                  <c:v>0.3583105809500299</c:v>
                </c:pt>
                <c:pt idx="1281">
                  <c:v>0.3584214879253212</c:v>
                </c:pt>
                <c:pt idx="1282">
                  <c:v>0.3585323740962346</c:v>
                </c:pt>
                <c:pt idx="1283">
                  <c:v>0.3586432394504707</c:v>
                </c:pt>
                <c:pt idx="1284">
                  <c:v>0.3587540839758412</c:v>
                </c:pt>
                <c:pt idx="1285">
                  <c:v>0.358864907660267</c:v>
                </c:pt>
                <c:pt idx="1286">
                  <c:v>0.3589757104917782</c:v>
                </c:pt>
                <c:pt idx="1287">
                  <c:v>0.3590864924585148</c:v>
                </c:pt>
                <c:pt idx="1288">
                  <c:v>0.3591972535487235</c:v>
                </c:pt>
                <c:pt idx="1289">
                  <c:v>0.3593079937507578</c:v>
                </c:pt>
                <c:pt idx="1290">
                  <c:v>0.359418713053079</c:v>
                </c:pt>
                <c:pt idx="1291">
                  <c:v>0.3595294114442553</c:v>
                </c:pt>
                <c:pt idx="1292">
                  <c:v>0.3596400889129591</c:v>
                </c:pt>
                <c:pt idx="1293">
                  <c:v>0.3597507454479706</c:v>
                </c:pt>
                <c:pt idx="1294">
                  <c:v>0.3598613810381717</c:v>
                </c:pt>
                <c:pt idx="1295">
                  <c:v>0.3599719956725496</c:v>
                </c:pt>
                <c:pt idx="1296">
                  <c:v>0.3600825893401975</c:v>
                </c:pt>
                <c:pt idx="1297">
                  <c:v>0.3601931620303067</c:v>
                </c:pt>
                <c:pt idx="1298">
                  <c:v>0.360303713732176</c:v>
                </c:pt>
                <c:pt idx="1299">
                  <c:v>0.3604142444352036</c:v>
                </c:pt>
                <c:pt idx="1300">
                  <c:v>0.3605247541288903</c:v>
                </c:pt>
                <c:pt idx="1301">
                  <c:v>0.3606352428028378</c:v>
                </c:pt>
                <c:pt idx="1302">
                  <c:v>0.3607457104467471</c:v>
                </c:pt>
                <c:pt idx="1303">
                  <c:v>0.3608561570504204</c:v>
                </c:pt>
                <c:pt idx="1304">
                  <c:v>0.3609665826037599</c:v>
                </c:pt>
                <c:pt idx="1305">
                  <c:v>0.3610769870967662</c:v>
                </c:pt>
                <c:pt idx="1306">
                  <c:v>0.3611873705195368</c:v>
                </c:pt>
                <c:pt idx="1307">
                  <c:v>0.361297732862269</c:v>
                </c:pt>
                <c:pt idx="1308">
                  <c:v>0.3614080741152584</c:v>
                </c:pt>
                <c:pt idx="1309">
                  <c:v>0.361518394268895</c:v>
                </c:pt>
                <c:pt idx="1310">
                  <c:v>0.3616286933136665</c:v>
                </c:pt>
                <c:pt idx="1311">
                  <c:v>0.3617389712401582</c:v>
                </c:pt>
                <c:pt idx="1312">
                  <c:v>0.3618492280390482</c:v>
                </c:pt>
                <c:pt idx="1313">
                  <c:v>0.3619594637011108</c:v>
                </c:pt>
                <c:pt idx="1314">
                  <c:v>0.3620696782172149</c:v>
                </c:pt>
                <c:pt idx="1315">
                  <c:v>0.3621798715783235</c:v>
                </c:pt>
                <c:pt idx="1316">
                  <c:v>0.362290043775493</c:v>
                </c:pt>
                <c:pt idx="1317">
                  <c:v>0.3624001947998725</c:v>
                </c:pt>
                <c:pt idx="1318">
                  <c:v>0.3625103246427049</c:v>
                </c:pt>
                <c:pt idx="1319">
                  <c:v>0.3626204332953236</c:v>
                </c:pt>
                <c:pt idx="1320">
                  <c:v>0.3627305207491557</c:v>
                </c:pt>
                <c:pt idx="1321">
                  <c:v>0.362840586995717</c:v>
                </c:pt>
                <c:pt idx="1322">
                  <c:v>0.3629506320266157</c:v>
                </c:pt>
                <c:pt idx="1323">
                  <c:v>0.3630606558335505</c:v>
                </c:pt>
                <c:pt idx="1324">
                  <c:v>0.3631706584083094</c:v>
                </c:pt>
                <c:pt idx="1325">
                  <c:v>0.363280639742769</c:v>
                </c:pt>
                <c:pt idx="1326">
                  <c:v>0.363390599828896</c:v>
                </c:pt>
                <c:pt idx="1327">
                  <c:v>0.3635005386587439</c:v>
                </c:pt>
                <c:pt idx="1328">
                  <c:v>0.3636104562244571</c:v>
                </c:pt>
                <c:pt idx="1329">
                  <c:v>0.3637203525182652</c:v>
                </c:pt>
                <c:pt idx="1330">
                  <c:v>0.3638302275324845</c:v>
                </c:pt>
                <c:pt idx="1331">
                  <c:v>0.3639400812595207</c:v>
                </c:pt>
                <c:pt idx="1332">
                  <c:v>0.3640499136918631</c:v>
                </c:pt>
                <c:pt idx="1333">
                  <c:v>0.3641597248220865</c:v>
                </c:pt>
                <c:pt idx="1334">
                  <c:v>0.3642695146428533</c:v>
                </c:pt>
                <c:pt idx="1335">
                  <c:v>0.3643792831469105</c:v>
                </c:pt>
                <c:pt idx="1336">
                  <c:v>0.3644890303270885</c:v>
                </c:pt>
                <c:pt idx="1337">
                  <c:v>0.3645987561763007</c:v>
                </c:pt>
                <c:pt idx="1338">
                  <c:v>0.3647084606875463</c:v>
                </c:pt>
                <c:pt idx="1339">
                  <c:v>0.3648181438539064</c:v>
                </c:pt>
                <c:pt idx="1340">
                  <c:v>0.3649278056685461</c:v>
                </c:pt>
                <c:pt idx="1341">
                  <c:v>0.3650374461247111</c:v>
                </c:pt>
                <c:pt idx="1342">
                  <c:v>0.3651470652157302</c:v>
                </c:pt>
                <c:pt idx="1343">
                  <c:v>0.3652566629350141</c:v>
                </c:pt>
                <c:pt idx="1344">
                  <c:v>0.3653662392760536</c:v>
                </c:pt>
                <c:pt idx="1345">
                  <c:v>0.3654757942324202</c:v>
                </c:pt>
                <c:pt idx="1346">
                  <c:v>0.3655853277977663</c:v>
                </c:pt>
                <c:pt idx="1347">
                  <c:v>0.3656948399658237</c:v>
                </c:pt>
                <c:pt idx="1348">
                  <c:v>0.3658043307304037</c:v>
                </c:pt>
                <c:pt idx="1349">
                  <c:v>0.3659138000853974</c:v>
                </c:pt>
                <c:pt idx="1350">
                  <c:v>0.3660232480247725</c:v>
                </c:pt>
                <c:pt idx="1351">
                  <c:v>0.3661326745425775</c:v>
                </c:pt>
                <c:pt idx="1352">
                  <c:v>0.366242079632938</c:v>
                </c:pt>
                <c:pt idx="1353">
                  <c:v>0.3663514632900553</c:v>
                </c:pt>
                <c:pt idx="1354">
                  <c:v>0.3664608255082106</c:v>
                </c:pt>
                <c:pt idx="1355">
                  <c:v>0.3665701662817579</c:v>
                </c:pt>
                <c:pt idx="1356">
                  <c:v>0.3666794856051322</c:v>
                </c:pt>
                <c:pt idx="1357">
                  <c:v>0.3667887834728416</c:v>
                </c:pt>
                <c:pt idx="1358">
                  <c:v>0.3668980598794691</c:v>
                </c:pt>
                <c:pt idx="1359">
                  <c:v>0.3670073148196743</c:v>
                </c:pt>
                <c:pt idx="1360">
                  <c:v>0.3671165482881914</c:v>
                </c:pt>
                <c:pt idx="1361">
                  <c:v>0.3672257602798274</c:v>
                </c:pt>
                <c:pt idx="1362">
                  <c:v>0.3673349507894657</c:v>
                </c:pt>
                <c:pt idx="1363">
                  <c:v>0.3674441198120623</c:v>
                </c:pt>
                <c:pt idx="1364">
                  <c:v>0.3675532673426445</c:v>
                </c:pt>
                <c:pt idx="1365">
                  <c:v>0.3676623933763161</c:v>
                </c:pt>
                <c:pt idx="1366">
                  <c:v>0.3677714979082497</c:v>
                </c:pt>
                <c:pt idx="1367">
                  <c:v>0.3678805809336924</c:v>
                </c:pt>
                <c:pt idx="1368">
                  <c:v>0.3679896424479629</c:v>
                </c:pt>
                <c:pt idx="1369">
                  <c:v>0.3680986824464501</c:v>
                </c:pt>
                <c:pt idx="1370">
                  <c:v>0.3682077009246137</c:v>
                </c:pt>
                <c:pt idx="1371">
                  <c:v>0.3683166978779865</c:v>
                </c:pt>
                <c:pt idx="1372">
                  <c:v>0.3684256733021686</c:v>
                </c:pt>
                <c:pt idx="1373">
                  <c:v>0.3685346271928324</c:v>
                </c:pt>
                <c:pt idx="1374">
                  <c:v>0.3686435595457182</c:v>
                </c:pt>
                <c:pt idx="1375">
                  <c:v>0.3687524703566356</c:v>
                </c:pt>
                <c:pt idx="1376">
                  <c:v>0.3688613596214655</c:v>
                </c:pt>
                <c:pt idx="1377">
                  <c:v>0.3689702273361538</c:v>
                </c:pt>
                <c:pt idx="1378">
                  <c:v>0.3690790734967155</c:v>
                </c:pt>
                <c:pt idx="1379">
                  <c:v>0.3691878980992366</c:v>
                </c:pt>
                <c:pt idx="1380">
                  <c:v>0.3692967011398657</c:v>
                </c:pt>
                <c:pt idx="1381">
                  <c:v>0.3694054826148225</c:v>
                </c:pt>
                <c:pt idx="1382">
                  <c:v>0.3695142425203908</c:v>
                </c:pt>
                <c:pt idx="1383">
                  <c:v>0.3696229808529229</c:v>
                </c:pt>
                <c:pt idx="1384">
                  <c:v>0.3697316976088359</c:v>
                </c:pt>
                <c:pt idx="1385">
                  <c:v>0.3698403927846117</c:v>
                </c:pt>
                <c:pt idx="1386">
                  <c:v>0.3699490663768012</c:v>
                </c:pt>
                <c:pt idx="1387">
                  <c:v>0.3700577183820163</c:v>
                </c:pt>
                <c:pt idx="1388">
                  <c:v>0.3701663487969363</c:v>
                </c:pt>
                <c:pt idx="1389">
                  <c:v>0.3702749576183045</c:v>
                </c:pt>
                <c:pt idx="1390">
                  <c:v>0.370383544842927</c:v>
                </c:pt>
                <c:pt idx="1391">
                  <c:v>0.3704921104676749</c:v>
                </c:pt>
                <c:pt idx="1392">
                  <c:v>0.3706006544894832</c:v>
                </c:pt>
                <c:pt idx="1393">
                  <c:v>0.3707091769053478</c:v>
                </c:pt>
                <c:pt idx="1394">
                  <c:v>0.3708176777123308</c:v>
                </c:pt>
                <c:pt idx="1395">
                  <c:v>0.3709261569075529</c:v>
                </c:pt>
                <c:pt idx="1396">
                  <c:v>0.3710346144882006</c:v>
                </c:pt>
                <c:pt idx="1397">
                  <c:v>0.3711430504515202</c:v>
                </c:pt>
                <c:pt idx="1398">
                  <c:v>0.3712514647948189</c:v>
                </c:pt>
                <c:pt idx="1399">
                  <c:v>0.3713598575154676</c:v>
                </c:pt>
                <c:pt idx="1400">
                  <c:v>0.3714682286108956</c:v>
                </c:pt>
                <c:pt idx="1401">
                  <c:v>0.3715765780785944</c:v>
                </c:pt>
                <c:pt idx="1402">
                  <c:v>0.3716849059161152</c:v>
                </c:pt>
                <c:pt idx="1403">
                  <c:v>0.3717932121210688</c:v>
                </c:pt>
                <c:pt idx="1404">
                  <c:v>0.3719014966911272</c:v>
                </c:pt>
                <c:pt idx="1405">
                  <c:v>0.3720097596240195</c:v>
                </c:pt>
                <c:pt idx="1406">
                  <c:v>0.3721180009175348</c:v>
                </c:pt>
                <c:pt idx="1407">
                  <c:v>0.3722262205695227</c:v>
                </c:pt>
                <c:pt idx="1408">
                  <c:v>0.3723344185778883</c:v>
                </c:pt>
                <c:pt idx="1409">
                  <c:v>0.3724425949405973</c:v>
                </c:pt>
                <c:pt idx="1410">
                  <c:v>0.3725507496556715</c:v>
                </c:pt>
                <c:pt idx="1411">
                  <c:v>0.3726588827211914</c:v>
                </c:pt>
                <c:pt idx="1412">
                  <c:v>0.3727669941352944</c:v>
                </c:pt>
                <c:pt idx="1413">
                  <c:v>0.3728750838961749</c:v>
                </c:pt>
                <c:pt idx="1414">
                  <c:v>0.3729831520020836</c:v>
                </c:pt>
                <c:pt idx="1415">
                  <c:v>0.3730911984513287</c:v>
                </c:pt>
                <c:pt idx="1416">
                  <c:v>0.3731992232422728</c:v>
                </c:pt>
                <c:pt idx="1417">
                  <c:v>0.3733072263733368</c:v>
                </c:pt>
                <c:pt idx="1418">
                  <c:v>0.3734152078429945</c:v>
                </c:pt>
                <c:pt idx="1419">
                  <c:v>0.3735231676497766</c:v>
                </c:pt>
                <c:pt idx="1420">
                  <c:v>0.3736311057922668</c:v>
                </c:pt>
                <c:pt idx="1421">
                  <c:v>0.3737390222691073</c:v>
                </c:pt>
                <c:pt idx="1422">
                  <c:v>0.3738469170789906</c:v>
                </c:pt>
                <c:pt idx="1423">
                  <c:v>0.3739547902206657</c:v>
                </c:pt>
                <c:pt idx="1424">
                  <c:v>0.3740626416929353</c:v>
                </c:pt>
                <c:pt idx="1425">
                  <c:v>0.3741704714946544</c:v>
                </c:pt>
                <c:pt idx="1426">
                  <c:v>0.3742782796247325</c:v>
                </c:pt>
                <c:pt idx="1427">
                  <c:v>0.3743860660821312</c:v>
                </c:pt>
                <c:pt idx="1428">
                  <c:v>0.3744938308658667</c:v>
                </c:pt>
                <c:pt idx="1429">
                  <c:v>0.3746015739750049</c:v>
                </c:pt>
                <c:pt idx="1430">
                  <c:v>0.3747092954086658</c:v>
                </c:pt>
                <c:pt idx="1431">
                  <c:v>0.3748169951660209</c:v>
                </c:pt>
                <c:pt idx="1432">
                  <c:v>0.3749246732462939</c:v>
                </c:pt>
                <c:pt idx="1433">
                  <c:v>0.3750323296487592</c:v>
                </c:pt>
                <c:pt idx="1434">
                  <c:v>0.3751399643727429</c:v>
                </c:pt>
                <c:pt idx="1435">
                  <c:v>0.3752475774176203</c:v>
                </c:pt>
                <c:pt idx="1436">
                  <c:v>0.3753551687828198</c:v>
                </c:pt>
                <c:pt idx="1437">
                  <c:v>0.3754627384678192</c:v>
                </c:pt>
                <c:pt idx="1438">
                  <c:v>0.3755702864721448</c:v>
                </c:pt>
                <c:pt idx="1439">
                  <c:v>0.3756778127953758</c:v>
                </c:pt>
                <c:pt idx="1440">
                  <c:v>0.3757853174371384</c:v>
                </c:pt>
                <c:pt idx="1441">
                  <c:v>0.3758928003971106</c:v>
                </c:pt>
                <c:pt idx="1442">
                  <c:v>0.376000261675016</c:v>
                </c:pt>
                <c:pt idx="1443">
                  <c:v>0.3761077012706297</c:v>
                </c:pt>
                <c:pt idx="1444">
                  <c:v>0.3762151191837753</c:v>
                </c:pt>
                <c:pt idx="1445">
                  <c:v>0.3763225154143238</c:v>
                </c:pt>
                <c:pt idx="1446">
                  <c:v>0.3764298899621936</c:v>
                </c:pt>
                <c:pt idx="1447">
                  <c:v>0.3765372428273534</c:v>
                </c:pt>
                <c:pt idx="1448">
                  <c:v>0.3766445740098172</c:v>
                </c:pt>
                <c:pt idx="1449">
                  <c:v>0.3767518835096479</c:v>
                </c:pt>
                <c:pt idx="1450">
                  <c:v>0.3768591713269541</c:v>
                </c:pt>
                <c:pt idx="1451">
                  <c:v>0.3769664374618912</c:v>
                </c:pt>
                <c:pt idx="1452">
                  <c:v>0.377073681914664</c:v>
                </c:pt>
                <c:pt idx="1453">
                  <c:v>0.3771809046855195</c:v>
                </c:pt>
                <c:pt idx="1454">
                  <c:v>0.3772881057747537</c:v>
                </c:pt>
                <c:pt idx="1455">
                  <c:v>0.3773952851827071</c:v>
                </c:pt>
                <c:pt idx="1456">
                  <c:v>0.3775024429097677</c:v>
                </c:pt>
                <c:pt idx="1457">
                  <c:v>0.3776095789563667</c:v>
                </c:pt>
                <c:pt idx="1458">
                  <c:v>0.3777166933229816</c:v>
                </c:pt>
                <c:pt idx="1459">
                  <c:v>0.377823786010135</c:v>
                </c:pt>
                <c:pt idx="1460">
                  <c:v>0.3779308570183937</c:v>
                </c:pt>
                <c:pt idx="1461">
                  <c:v>0.3780379063483693</c:v>
                </c:pt>
                <c:pt idx="1462">
                  <c:v>0.3781449340007167</c:v>
                </c:pt>
                <c:pt idx="1463">
                  <c:v>0.3782519399761368</c:v>
                </c:pt>
                <c:pt idx="1464">
                  <c:v>0.3783589242753732</c:v>
                </c:pt>
                <c:pt idx="1465">
                  <c:v>0.3784658868992121</c:v>
                </c:pt>
                <c:pt idx="1466">
                  <c:v>0.3785728278484849</c:v>
                </c:pt>
                <c:pt idx="1467">
                  <c:v>0.3786797471240644</c:v>
                </c:pt>
                <c:pt idx="1468">
                  <c:v>0.3787866447268675</c:v>
                </c:pt>
                <c:pt idx="1469">
                  <c:v>0.3788935206578538</c:v>
                </c:pt>
                <c:pt idx="1470">
                  <c:v>0.3790003749180238</c:v>
                </c:pt>
                <c:pt idx="1471">
                  <c:v>0.3791072075084224</c:v>
                </c:pt>
                <c:pt idx="1472">
                  <c:v>0.379214018430135</c:v>
                </c:pt>
                <c:pt idx="1473">
                  <c:v>0.3793208076842906</c:v>
                </c:pt>
                <c:pt idx="1474">
                  <c:v>0.3794275752720558</c:v>
                </c:pt>
                <c:pt idx="1475">
                  <c:v>0.3795343211946434</c:v>
                </c:pt>
                <c:pt idx="1476">
                  <c:v>0.3796410454533042</c:v>
                </c:pt>
                <c:pt idx="1477">
                  <c:v>0.3797477480493311</c:v>
                </c:pt>
                <c:pt idx="1478">
                  <c:v>0.3798544289840579</c:v>
                </c:pt>
                <c:pt idx="1479">
                  <c:v>0.3799610882588575</c:v>
                </c:pt>
                <c:pt idx="1480">
                  <c:v>0.3800677258751454</c:v>
                </c:pt>
                <c:pt idx="1481">
                  <c:v>0.3801743418343749</c:v>
                </c:pt>
                <c:pt idx="1482">
                  <c:v>0.3802809361380405</c:v>
                </c:pt>
                <c:pt idx="1483">
                  <c:v>0.3803875087876764</c:v>
                </c:pt>
                <c:pt idx="1484">
                  <c:v>0.3804940597848555</c:v>
                </c:pt>
                <c:pt idx="1485">
                  <c:v>0.3806005891311899</c:v>
                </c:pt>
                <c:pt idx="1486">
                  <c:v>0.3807070968283324</c:v>
                </c:pt>
                <c:pt idx="1487">
                  <c:v>0.3808135828779732</c:v>
                </c:pt>
                <c:pt idx="1488">
                  <c:v>0.3809200472818397</c:v>
                </c:pt>
                <c:pt idx="1489">
                  <c:v>0.3810264900417024</c:v>
                </c:pt>
                <c:pt idx="1490">
                  <c:v>0.3811329111593642</c:v>
                </c:pt>
                <c:pt idx="1491">
                  <c:v>0.3812393106366715</c:v>
                </c:pt>
                <c:pt idx="1492">
                  <c:v>0.3813456884755043</c:v>
                </c:pt>
                <c:pt idx="1493">
                  <c:v>0.3814520446777824</c:v>
                </c:pt>
                <c:pt idx="1494">
                  <c:v>0.3815583792454619</c:v>
                </c:pt>
                <c:pt idx="1495">
                  <c:v>0.3816646921805385</c:v>
                </c:pt>
                <c:pt idx="1496">
                  <c:v>0.3817709834850417</c:v>
                </c:pt>
                <c:pt idx="1497">
                  <c:v>0.3818772531610402</c:v>
                </c:pt>
                <c:pt idx="1498">
                  <c:v>0.3819835012106388</c:v>
                </c:pt>
                <c:pt idx="1499">
                  <c:v>0.3820897276359786</c:v>
                </c:pt>
                <c:pt idx="1500">
                  <c:v>0.3821959324392362</c:v>
                </c:pt>
                <c:pt idx="1501">
                  <c:v>0.3823021156226253</c:v>
                </c:pt>
                <c:pt idx="1502">
                  <c:v>0.3824082771883957</c:v>
                </c:pt>
                <c:pt idx="1503">
                  <c:v>0.3825144171388323</c:v>
                </c:pt>
                <c:pt idx="1504">
                  <c:v>0.3826205354762555</c:v>
                </c:pt>
                <c:pt idx="1505">
                  <c:v>0.3827266322030224</c:v>
                </c:pt>
                <c:pt idx="1506">
                  <c:v>0.3828327073215225</c:v>
                </c:pt>
                <c:pt idx="1507">
                  <c:v>0.3829387608341837</c:v>
                </c:pt>
                <c:pt idx="1508">
                  <c:v>0.3830447927434645</c:v>
                </c:pt>
                <c:pt idx="1509">
                  <c:v>0.3831508030518631</c:v>
                </c:pt>
                <c:pt idx="1510">
                  <c:v>0.3832567917619071</c:v>
                </c:pt>
                <c:pt idx="1511">
                  <c:v>0.3833627588761624</c:v>
                </c:pt>
                <c:pt idx="1512">
                  <c:v>0.3834687043972261</c:v>
                </c:pt>
                <c:pt idx="1513">
                  <c:v>0.3835746283277306</c:v>
                </c:pt>
                <c:pt idx="1514">
                  <c:v>0.3836805306703419</c:v>
                </c:pt>
                <c:pt idx="1515">
                  <c:v>0.3837864114277594</c:v>
                </c:pt>
                <c:pt idx="1516">
                  <c:v>0.3838922706027151</c:v>
                </c:pt>
                <c:pt idx="1517">
                  <c:v>0.3839981081979753</c:v>
                </c:pt>
                <c:pt idx="1518">
                  <c:v>0.3841039242163391</c:v>
                </c:pt>
                <c:pt idx="1519">
                  <c:v>0.3842097186606372</c:v>
                </c:pt>
                <c:pt idx="1520">
                  <c:v>0.3843154915337352</c:v>
                </c:pt>
                <c:pt idx="1521">
                  <c:v>0.3844212428385291</c:v>
                </c:pt>
                <c:pt idx="1522">
                  <c:v>0.384526972577947</c:v>
                </c:pt>
                <c:pt idx="1523">
                  <c:v>0.3846326807549517</c:v>
                </c:pt>
                <c:pt idx="1524">
                  <c:v>0.3847383673725363</c:v>
                </c:pt>
                <c:pt idx="1525">
                  <c:v>0.3848440324337243</c:v>
                </c:pt>
                <c:pt idx="1526">
                  <c:v>0.3849496759415734</c:v>
                </c:pt>
                <c:pt idx="1527">
                  <c:v>0.3850552978991713</c:v>
                </c:pt>
                <c:pt idx="1528">
                  <c:v>0.3851608983096368</c:v>
                </c:pt>
                <c:pt idx="1529">
                  <c:v>0.3852664771761212</c:v>
                </c:pt>
                <c:pt idx="1530">
                  <c:v>0.3853720345018047</c:v>
                </c:pt>
                <c:pt idx="1531">
                  <c:v>0.3854775702899009</c:v>
                </c:pt>
                <c:pt idx="1532">
                  <c:v>0.3855830845436509</c:v>
                </c:pt>
                <c:pt idx="1533">
                  <c:v>0.3856885772663292</c:v>
                </c:pt>
                <c:pt idx="1534">
                  <c:v>0.3857940484612379</c:v>
                </c:pt>
                <c:pt idx="1535">
                  <c:v>0.3858994981317123</c:v>
                </c:pt>
                <c:pt idx="1536">
                  <c:v>0.3860049262811147</c:v>
                </c:pt>
                <c:pt idx="1537">
                  <c:v>0.3861103329128399</c:v>
                </c:pt>
                <c:pt idx="1538">
                  <c:v>0.3862157180303091</c:v>
                </c:pt>
                <c:pt idx="1539">
                  <c:v>0.3863210816369759</c:v>
                </c:pt>
                <c:pt idx="1540">
                  <c:v>0.3864264237363222</c:v>
                </c:pt>
                <c:pt idx="1541">
                  <c:v>0.3865317443318596</c:v>
                </c:pt>
                <c:pt idx="1542">
                  <c:v>0.3866370434271267</c:v>
                </c:pt>
                <c:pt idx="1543">
                  <c:v>0.3867423210256931</c:v>
                </c:pt>
                <c:pt idx="1544">
                  <c:v>0.386847577131157</c:v>
                </c:pt>
                <c:pt idx="1545">
                  <c:v>0.3869528117471446</c:v>
                </c:pt>
                <c:pt idx="1546">
                  <c:v>0.3870580248773091</c:v>
                </c:pt>
                <c:pt idx="1547">
                  <c:v>0.387163216525336</c:v>
                </c:pt>
                <c:pt idx="1548">
                  <c:v>0.3872683866949337</c:v>
                </c:pt>
                <c:pt idx="1549">
                  <c:v>0.3873735353898421</c:v>
                </c:pt>
                <c:pt idx="1550">
                  <c:v>0.3874786626138276</c:v>
                </c:pt>
                <c:pt idx="1551">
                  <c:v>0.3875837683706854</c:v>
                </c:pt>
                <c:pt idx="1552">
                  <c:v>0.3876888526642372</c:v>
                </c:pt>
                <c:pt idx="1553">
                  <c:v>0.3877939154983306</c:v>
                </c:pt>
                <c:pt idx="1554">
                  <c:v>0.3878989568768441</c:v>
                </c:pt>
                <c:pt idx="1555">
                  <c:v>0.3880039768036798</c:v>
                </c:pt>
                <c:pt idx="1556">
                  <c:v>0.3881089752827689</c:v>
                </c:pt>
                <c:pt idx="1557">
                  <c:v>0.3882139523180674</c:v>
                </c:pt>
                <c:pt idx="1558">
                  <c:v>0.3883189079135599</c:v>
                </c:pt>
                <c:pt idx="1559">
                  <c:v>0.3884238420732572</c:v>
                </c:pt>
                <c:pt idx="1560">
                  <c:v>0.388528754801194</c:v>
                </c:pt>
                <c:pt idx="1561">
                  <c:v>0.3886336461014342</c:v>
                </c:pt>
                <c:pt idx="1562">
                  <c:v>0.3887385159780667</c:v>
                </c:pt>
                <c:pt idx="1563">
                  <c:v>0.3888433644352052</c:v>
                </c:pt>
                <c:pt idx="1564">
                  <c:v>0.3889481914769908</c:v>
                </c:pt>
                <c:pt idx="1565">
                  <c:v>0.3890529971075902</c:v>
                </c:pt>
                <c:pt idx="1566">
                  <c:v>0.3891577813311933</c:v>
                </c:pt>
                <c:pt idx="1567">
                  <c:v>0.3892625441520184</c:v>
                </c:pt>
                <c:pt idx="1568">
                  <c:v>0.3893672855743064</c:v>
                </c:pt>
                <c:pt idx="1569">
                  <c:v>0.389472005602325</c:v>
                </c:pt>
                <c:pt idx="1570">
                  <c:v>0.3895767042403668</c:v>
                </c:pt>
                <c:pt idx="1571">
                  <c:v>0.3896813814927468</c:v>
                </c:pt>
                <c:pt idx="1572">
                  <c:v>0.389786037363808</c:v>
                </c:pt>
                <c:pt idx="1573">
                  <c:v>0.3898906718579167</c:v>
                </c:pt>
                <c:pt idx="1574">
                  <c:v>0.3899952849794615</c:v>
                </c:pt>
                <c:pt idx="1575">
                  <c:v>0.3900998767328592</c:v>
                </c:pt>
                <c:pt idx="1576">
                  <c:v>0.3902044471225471</c:v>
                </c:pt>
                <c:pt idx="1577">
                  <c:v>0.3903089961529884</c:v>
                </c:pt>
                <c:pt idx="1578">
                  <c:v>0.390413523828669</c:v>
                </c:pt>
                <c:pt idx="1579">
                  <c:v>0.3905180301541006</c:v>
                </c:pt>
                <c:pt idx="1580">
                  <c:v>0.390622515133816</c:v>
                </c:pt>
                <c:pt idx="1581">
                  <c:v>0.3907269787723736</c:v>
                </c:pt>
                <c:pt idx="1582">
                  <c:v>0.3908314210743518</c:v>
                </c:pt>
                <c:pt idx="1583">
                  <c:v>0.3909358420443569</c:v>
                </c:pt>
                <c:pt idx="1584">
                  <c:v>0.3910402416870157</c:v>
                </c:pt>
                <c:pt idx="1585">
                  <c:v>0.3911446200069761</c:v>
                </c:pt>
                <c:pt idx="1586">
                  <c:v>0.3912489770089129</c:v>
                </c:pt>
                <c:pt idx="1587">
                  <c:v>0.3913533126975204</c:v>
                </c:pt>
                <c:pt idx="1588">
                  <c:v>0.391457627077517</c:v>
                </c:pt>
                <c:pt idx="1589">
                  <c:v>0.3915619201536434</c:v>
                </c:pt>
                <c:pt idx="1590">
                  <c:v>0.3916661919306625</c:v>
                </c:pt>
                <c:pt idx="1591">
                  <c:v>0.3917704424133577</c:v>
                </c:pt>
                <c:pt idx="1592">
                  <c:v>0.3918746716065375</c:v>
                </c:pt>
                <c:pt idx="1593">
                  <c:v>0.3919788795150311</c:v>
                </c:pt>
                <c:pt idx="1594">
                  <c:v>0.3920830661436882</c:v>
                </c:pt>
                <c:pt idx="1595">
                  <c:v>0.3921872314973813</c:v>
                </c:pt>
                <c:pt idx="1596">
                  <c:v>0.3922913755810059</c:v>
                </c:pt>
                <c:pt idx="1597">
                  <c:v>0.3923954983994759</c:v>
                </c:pt>
                <c:pt idx="1598">
                  <c:v>0.3924995999577292</c:v>
                </c:pt>
                <c:pt idx="1599">
                  <c:v>0.3926036802607228</c:v>
                </c:pt>
                <c:pt idx="1600">
                  <c:v>0.3927077393134371</c:v>
                </c:pt>
                <c:pt idx="1601">
                  <c:v>0.392811777120871</c:v>
                </c:pt>
                <c:pt idx="1602">
                  <c:v>0.392915793688047</c:v>
                </c:pt>
                <c:pt idx="1603">
                  <c:v>0.3930197890200063</c:v>
                </c:pt>
                <c:pt idx="1604">
                  <c:v>0.3931237631218109</c:v>
                </c:pt>
                <c:pt idx="1605">
                  <c:v>0.3932277159985439</c:v>
                </c:pt>
                <c:pt idx="1606">
                  <c:v>0.393331647655309</c:v>
                </c:pt>
                <c:pt idx="1607">
                  <c:v>0.3934355580972291</c:v>
                </c:pt>
                <c:pt idx="1608">
                  <c:v>0.3935394473294496</c:v>
                </c:pt>
                <c:pt idx="1609">
                  <c:v>0.393643315357132</c:v>
                </c:pt>
                <c:pt idx="1610">
                  <c:v>0.3937471621854617</c:v>
                </c:pt>
                <c:pt idx="1611">
                  <c:v>0.3938509878196424</c:v>
                </c:pt>
                <c:pt idx="1612">
                  <c:v>0.393954792264896</c:v>
                </c:pt>
                <c:pt idx="1613">
                  <c:v>0.3940585755264666</c:v>
                </c:pt>
                <c:pt idx="1614">
                  <c:v>0.3941623376096164</c:v>
                </c:pt>
                <c:pt idx="1615">
                  <c:v>0.394266078519627</c:v>
                </c:pt>
                <c:pt idx="1616">
                  <c:v>0.3943697982617994</c:v>
                </c:pt>
                <c:pt idx="1617">
                  <c:v>0.3944734968414544</c:v>
                </c:pt>
                <c:pt idx="1618">
                  <c:v>0.3945771742639313</c:v>
                </c:pt>
                <c:pt idx="1619">
                  <c:v>0.3946808305345884</c:v>
                </c:pt>
                <c:pt idx="1620">
                  <c:v>0.3947844656588014</c:v>
                </c:pt>
                <c:pt idx="1621">
                  <c:v>0.3948880796419676</c:v>
                </c:pt>
                <c:pt idx="1622">
                  <c:v>0.3949916724895015</c:v>
                </c:pt>
                <c:pt idx="1623">
                  <c:v>0.3950952442068342</c:v>
                </c:pt>
                <c:pt idx="1624">
                  <c:v>0.3951987947994191</c:v>
                </c:pt>
                <c:pt idx="1625">
                  <c:v>0.3953023242727249</c:v>
                </c:pt>
                <c:pt idx="1626">
                  <c:v>0.3954058326322395</c:v>
                </c:pt>
                <c:pt idx="1627">
                  <c:v>0.3955093198834682</c:v>
                </c:pt>
                <c:pt idx="1628">
                  <c:v>0.3956127860319366</c:v>
                </c:pt>
                <c:pt idx="1629">
                  <c:v>0.3957162310831854</c:v>
                </c:pt>
                <c:pt idx="1630">
                  <c:v>0.3958196550427744</c:v>
                </c:pt>
                <c:pt idx="1631">
                  <c:v>0.3959230579162799</c:v>
                </c:pt>
                <c:pt idx="1632">
                  <c:v>0.3960264397092979</c:v>
                </c:pt>
                <c:pt idx="1633">
                  <c:v>0.3961298004274416</c:v>
                </c:pt>
                <c:pt idx="1634">
                  <c:v>0.396233140076339</c:v>
                </c:pt>
                <c:pt idx="1635">
                  <c:v>0.3963364586616363</c:v>
                </c:pt>
                <c:pt idx="1636">
                  <c:v>0.3964397561890007</c:v>
                </c:pt>
                <c:pt idx="1637">
                  <c:v>0.3965430326641103</c:v>
                </c:pt>
                <c:pt idx="1638">
                  <c:v>0.3966462880926648</c:v>
                </c:pt>
                <c:pt idx="1639">
                  <c:v>0.396749522480379</c:v>
                </c:pt>
                <c:pt idx="1640">
                  <c:v>0.3968527358329844</c:v>
                </c:pt>
                <c:pt idx="1641">
                  <c:v>0.3969559281562303</c:v>
                </c:pt>
                <c:pt idx="1642">
                  <c:v>0.3970590994558802</c:v>
                </c:pt>
                <c:pt idx="1643">
                  <c:v>0.3971622497377174</c:v>
                </c:pt>
                <c:pt idx="1644">
                  <c:v>0.3972653790075386</c:v>
                </c:pt>
                <c:pt idx="1645">
                  <c:v>0.397368487271158</c:v>
                </c:pt>
                <c:pt idx="1646">
                  <c:v>0.3974715745344073</c:v>
                </c:pt>
                <c:pt idx="1647">
                  <c:v>0.3975746408031309</c:v>
                </c:pt>
                <c:pt idx="1648">
                  <c:v>0.3976776860831933</c:v>
                </c:pt>
                <c:pt idx="1649">
                  <c:v>0.3977807103804715</c:v>
                </c:pt>
                <c:pt idx="1650">
                  <c:v>0.39788371370086</c:v>
                </c:pt>
                <c:pt idx="1651">
                  <c:v>0.3979866960502699</c:v>
                </c:pt>
                <c:pt idx="1652">
                  <c:v>0.3980896574346254</c:v>
                </c:pt>
                <c:pt idx="1653">
                  <c:v>0.3981925978598677</c:v>
                </c:pt>
                <c:pt idx="1654">
                  <c:v>0.3982955173319536</c:v>
                </c:pt>
                <c:pt idx="1655">
                  <c:v>0.3983984158568544</c:v>
                </c:pt>
                <c:pt idx="1656">
                  <c:v>0.3985012934405582</c:v>
                </c:pt>
                <c:pt idx="1657">
                  <c:v>0.3986041500890669</c:v>
                </c:pt>
                <c:pt idx="1658">
                  <c:v>0.3987069858083969</c:v>
                </c:pt>
                <c:pt idx="1659">
                  <c:v>0.3988098006045812</c:v>
                </c:pt>
                <c:pt idx="1660">
                  <c:v>0.3989125944836681</c:v>
                </c:pt>
                <c:pt idx="1661">
                  <c:v>0.3990153674517183</c:v>
                </c:pt>
                <c:pt idx="1662">
                  <c:v>0.3991181195148087</c:v>
                </c:pt>
                <c:pt idx="1663">
                  <c:v>0.399220850679031</c:v>
                </c:pt>
                <c:pt idx="1664">
                  <c:v>0.3993235609504907</c:v>
                </c:pt>
                <c:pt idx="1665">
                  <c:v>0.3994262503353074</c:v>
                </c:pt>
                <c:pt idx="1666">
                  <c:v>0.3995289188396186</c:v>
                </c:pt>
                <c:pt idx="1667">
                  <c:v>0.3996315664695704</c:v>
                </c:pt>
                <c:pt idx="1668">
                  <c:v>0.3997341932313278</c:v>
                </c:pt>
                <c:pt idx="1669">
                  <c:v>0.3998367991310663</c:v>
                </c:pt>
                <c:pt idx="1670">
                  <c:v>0.3999393841749782</c:v>
                </c:pt>
                <c:pt idx="1671">
                  <c:v>0.4000419483692694</c:v>
                </c:pt>
                <c:pt idx="1672">
                  <c:v>0.4001444917201575</c:v>
                </c:pt>
                <c:pt idx="1673">
                  <c:v>0.4002470142338765</c:v>
                </c:pt>
                <c:pt idx="1674">
                  <c:v>0.4003495159166727</c:v>
                </c:pt>
                <c:pt idx="1675">
                  <c:v>0.4004519967748056</c:v>
                </c:pt>
                <c:pt idx="1676">
                  <c:v>0.4005544568145495</c:v>
                </c:pt>
                <c:pt idx="1677">
                  <c:v>0.4006568960421903</c:v>
                </c:pt>
                <c:pt idx="1678">
                  <c:v>0.4007593144640301</c:v>
                </c:pt>
                <c:pt idx="1679">
                  <c:v>0.4008617120863814</c:v>
                </c:pt>
                <c:pt idx="1680">
                  <c:v>0.4009640889155712</c:v>
                </c:pt>
                <c:pt idx="1681">
                  <c:v>0.4010664449579396</c:v>
                </c:pt>
                <c:pt idx="1682">
                  <c:v>0.4011687802198392</c:v>
                </c:pt>
                <c:pt idx="1683">
                  <c:v>0.4012710947076361</c:v>
                </c:pt>
                <c:pt idx="1684">
                  <c:v>0.4013733884277089</c:v>
                </c:pt>
                <c:pt idx="1685">
                  <c:v>0.4014756613864492</c:v>
                </c:pt>
                <c:pt idx="1686">
                  <c:v>0.401577913590261</c:v>
                </c:pt>
                <c:pt idx="1687">
                  <c:v>0.4016801450455617</c:v>
                </c:pt>
                <c:pt idx="1688">
                  <c:v>0.4017823557587801</c:v>
                </c:pt>
                <c:pt idx="1689">
                  <c:v>0.4018845457363585</c:v>
                </c:pt>
                <c:pt idx="1690">
                  <c:v>0.4019867149847494</c:v>
                </c:pt>
                <c:pt idx="1691">
                  <c:v>0.4020888635104223</c:v>
                </c:pt>
                <c:pt idx="1692">
                  <c:v>0.4021909913198539</c:v>
                </c:pt>
                <c:pt idx="1693">
                  <c:v>0.4022930984195355</c:v>
                </c:pt>
                <c:pt idx="1694">
                  <c:v>0.4023951848159703</c:v>
                </c:pt>
                <c:pt idx="1695">
                  <c:v>0.4024972505156719</c:v>
                </c:pt>
                <c:pt idx="1696">
                  <c:v>0.4025992955251689</c:v>
                </c:pt>
                <c:pt idx="1697">
                  <c:v>0.4027013198509988</c:v>
                </c:pt>
                <c:pt idx="1698">
                  <c:v>0.4028033234997134</c:v>
                </c:pt>
                <c:pt idx="1699">
                  <c:v>0.4029053064778733</c:v>
                </c:pt>
                <c:pt idx="1700">
                  <c:v>0.4030072687920537</c:v>
                </c:pt>
                <c:pt idx="1701">
                  <c:v>0.4031092104488389</c:v>
                </c:pt>
                <c:pt idx="1702">
                  <c:v>0.403211131454826</c:v>
                </c:pt>
                <c:pt idx="1703">
                  <c:v>0.4033130318166235</c:v>
                </c:pt>
                <c:pt idx="1704">
                  <c:v>0.4034149115408506</c:v>
                </c:pt>
                <c:pt idx="1705">
                  <c:v>0.4035167706341379</c:v>
                </c:pt>
                <c:pt idx="1706">
                  <c:v>0.4036186091031284</c:v>
                </c:pt>
                <c:pt idx="1707">
                  <c:v>0.4037204269544735</c:v>
                </c:pt>
                <c:pt idx="1708">
                  <c:v>0.4038222241948388</c:v>
                </c:pt>
                <c:pt idx="1709">
                  <c:v>0.4039240008308989</c:v>
                </c:pt>
                <c:pt idx="1710">
                  <c:v>0.4040257568693392</c:v>
                </c:pt>
                <c:pt idx="1711">
                  <c:v>0.4041274923168568</c:v>
                </c:pt>
                <c:pt idx="1712">
                  <c:v>0.4042292071801596</c:v>
                </c:pt>
                <c:pt idx="1713">
                  <c:v>0.404330901465965</c:v>
                </c:pt>
                <c:pt idx="1714">
                  <c:v>0.4044325751810028</c:v>
                </c:pt>
                <c:pt idx="1715">
                  <c:v>0.4045342283320109</c:v>
                </c:pt>
                <c:pt idx="1716">
                  <c:v>0.4046358609257408</c:v>
                </c:pt>
                <c:pt idx="1717">
                  <c:v>0.4047374729689518</c:v>
                </c:pt>
                <c:pt idx="1718">
                  <c:v>0.4048390644684141</c:v>
                </c:pt>
                <c:pt idx="1719">
                  <c:v>0.4049406354309095</c:v>
                </c:pt>
                <c:pt idx="1720">
                  <c:v>0.4050421858632287</c:v>
                </c:pt>
                <c:pt idx="1721">
                  <c:v>0.4051437157721721</c:v>
                </c:pt>
                <c:pt idx="1722">
                  <c:v>0.4052452251645515</c:v>
                </c:pt>
                <c:pt idx="1723">
                  <c:v>0.4053467140471883</c:v>
                </c:pt>
                <c:pt idx="1724">
                  <c:v>0.4054481824269137</c:v>
                </c:pt>
                <c:pt idx="1725">
                  <c:v>0.4055496303105682</c:v>
                </c:pt>
                <c:pt idx="1726">
                  <c:v>0.4056510577050025</c:v>
                </c:pt>
                <c:pt idx="1727">
                  <c:v>0.4057524646170768</c:v>
                </c:pt>
                <c:pt idx="1728">
                  <c:v>0.4058538510536621</c:v>
                </c:pt>
                <c:pt idx="1729">
                  <c:v>0.4059552170216381</c:v>
                </c:pt>
                <c:pt idx="1730">
                  <c:v>0.4060565625278937</c:v>
                </c:pt>
                <c:pt idx="1731">
                  <c:v>0.4061578875793276</c:v>
                </c:pt>
                <c:pt idx="1732">
                  <c:v>0.4062591921828482</c:v>
                </c:pt>
                <c:pt idx="1733">
                  <c:v>0.4063604763453739</c:v>
                </c:pt>
                <c:pt idx="1734">
                  <c:v>0.406461740073829</c:v>
                </c:pt>
                <c:pt idx="1735">
                  <c:v>0.4065629833751516</c:v>
                </c:pt>
                <c:pt idx="1736">
                  <c:v>0.4066642062562875</c:v>
                </c:pt>
                <c:pt idx="1737">
                  <c:v>0.4067654087241885</c:v>
                </c:pt>
                <c:pt idx="1738">
                  <c:v>0.4068665907858192</c:v>
                </c:pt>
                <c:pt idx="1739">
                  <c:v>0.4069677524481519</c:v>
                </c:pt>
                <c:pt idx="1740">
                  <c:v>0.4070688937181678</c:v>
                </c:pt>
                <c:pt idx="1741">
                  <c:v>0.4071700146028564</c:v>
                </c:pt>
                <c:pt idx="1742">
                  <c:v>0.4072711151092163</c:v>
                </c:pt>
                <c:pt idx="1743">
                  <c:v>0.4073721952442548</c:v>
                </c:pt>
                <c:pt idx="1744">
                  <c:v>0.4074732550149887</c:v>
                </c:pt>
                <c:pt idx="1745">
                  <c:v>0.4075742944284435</c:v>
                </c:pt>
                <c:pt idx="1746">
                  <c:v>0.4076753134916505</c:v>
                </c:pt>
                <c:pt idx="1747">
                  <c:v>0.4077763122116523</c:v>
                </c:pt>
                <c:pt idx="1748">
                  <c:v>0.4078772905954993</c:v>
                </c:pt>
                <c:pt idx="1749">
                  <c:v>0.4079782486502485</c:v>
                </c:pt>
                <c:pt idx="1750">
                  <c:v>0.4080791863829682</c:v>
                </c:pt>
                <c:pt idx="1751">
                  <c:v>0.4081801038007335</c:v>
                </c:pt>
                <c:pt idx="1752">
                  <c:v>0.4082810009106268</c:v>
                </c:pt>
                <c:pt idx="1753">
                  <c:v>0.408381877719739</c:v>
                </c:pt>
                <c:pt idx="1754">
                  <c:v>0.4084827342351713</c:v>
                </c:pt>
                <c:pt idx="1755">
                  <c:v>0.4085835704640285</c:v>
                </c:pt>
                <c:pt idx="1756">
                  <c:v>0.408684386413428</c:v>
                </c:pt>
                <c:pt idx="1757">
                  <c:v>0.4087851820904915</c:v>
                </c:pt>
                <c:pt idx="1758">
                  <c:v>0.4088859575023511</c:v>
                </c:pt>
                <c:pt idx="1759">
                  <c:v>0.4089867126561457</c:v>
                </c:pt>
                <c:pt idx="1760">
                  <c:v>0.4090874475590203</c:v>
                </c:pt>
                <c:pt idx="1761">
                  <c:v>0.4091881622181306</c:v>
                </c:pt>
                <c:pt idx="1762">
                  <c:v>0.4092888566406377</c:v>
                </c:pt>
                <c:pt idx="1763">
                  <c:v>0.4093895308337104</c:v>
                </c:pt>
                <c:pt idx="1764">
                  <c:v>0.409490184804526</c:v>
                </c:pt>
                <c:pt idx="1765">
                  <c:v>0.4095908185602696</c:v>
                </c:pt>
                <c:pt idx="1766">
                  <c:v>0.4096914321081317</c:v>
                </c:pt>
                <c:pt idx="1767">
                  <c:v>0.4097920254553118</c:v>
                </c:pt>
                <c:pt idx="1768">
                  <c:v>0.4098925986090153</c:v>
                </c:pt>
                <c:pt idx="1769">
                  <c:v>0.409993151576456</c:v>
                </c:pt>
                <c:pt idx="1770">
                  <c:v>0.4100936843648555</c:v>
                </c:pt>
                <c:pt idx="1771">
                  <c:v>0.4101941969814407</c:v>
                </c:pt>
                <c:pt idx="1772">
                  <c:v>0.410294689433446</c:v>
                </c:pt>
                <c:pt idx="1773">
                  <c:v>0.4103951617281135</c:v>
                </c:pt>
                <c:pt idx="1774">
                  <c:v>0.4104956138726931</c:v>
                </c:pt>
                <c:pt idx="1775">
                  <c:v>0.4105960458744387</c:v>
                </c:pt>
                <c:pt idx="1776">
                  <c:v>0.4106964577406131</c:v>
                </c:pt>
                <c:pt idx="1777">
                  <c:v>0.4107968494784865</c:v>
                </c:pt>
                <c:pt idx="1778">
                  <c:v>0.4108972210953337</c:v>
                </c:pt>
                <c:pt idx="1779">
                  <c:v>0.4109975725984382</c:v>
                </c:pt>
                <c:pt idx="1780">
                  <c:v>0.4110979039950899</c:v>
                </c:pt>
                <c:pt idx="1781">
                  <c:v>0.4111982152925834</c:v>
                </c:pt>
                <c:pt idx="1782">
                  <c:v>0.4112985064982216</c:v>
                </c:pt>
                <c:pt idx="1783">
                  <c:v>0.4113987776193134</c:v>
                </c:pt>
                <c:pt idx="1784">
                  <c:v>0.4114990286631742</c:v>
                </c:pt>
                <c:pt idx="1785">
                  <c:v>0.4115992596371267</c:v>
                </c:pt>
                <c:pt idx="1786">
                  <c:v>0.4116994705484974</c:v>
                </c:pt>
                <c:pt idx="1787">
                  <c:v>0.4117996614046227</c:v>
                </c:pt>
                <c:pt idx="1788">
                  <c:v>0.4118998322128409</c:v>
                </c:pt>
                <c:pt idx="1789">
                  <c:v>0.4119999829805009</c:v>
                </c:pt>
                <c:pt idx="1790">
                  <c:v>0.4121001137149535</c:v>
                </c:pt>
                <c:pt idx="1791">
                  <c:v>0.4122002244235595</c:v>
                </c:pt>
                <c:pt idx="1792">
                  <c:v>0.4123003151136832</c:v>
                </c:pt>
                <c:pt idx="1793">
                  <c:v>0.4124003857926954</c:v>
                </c:pt>
                <c:pt idx="1794">
                  <c:v>0.4125004364679746</c:v>
                </c:pt>
                <c:pt idx="1795">
                  <c:v>0.4126004671469013</c:v>
                </c:pt>
                <c:pt idx="1796">
                  <c:v>0.4127004778368652</c:v>
                </c:pt>
                <c:pt idx="1797">
                  <c:v>0.4128004685452621</c:v>
                </c:pt>
                <c:pt idx="1798">
                  <c:v>0.4129004392794904</c:v>
                </c:pt>
                <c:pt idx="1799">
                  <c:v>0.4130003900469575</c:v>
                </c:pt>
                <c:pt idx="1800">
                  <c:v>0.4131003208550741</c:v>
                </c:pt>
                <c:pt idx="1801">
                  <c:v>0.4132002317112574</c:v>
                </c:pt>
                <c:pt idx="1802">
                  <c:v>0.413300122622931</c:v>
                </c:pt>
                <c:pt idx="1803">
                  <c:v>0.4133999935975232</c:v>
                </c:pt>
                <c:pt idx="1804">
                  <c:v>0.4134998446424664</c:v>
                </c:pt>
                <c:pt idx="1805">
                  <c:v>0.4135996757652011</c:v>
                </c:pt>
                <c:pt idx="1806">
                  <c:v>0.4136994869731709</c:v>
                </c:pt>
                <c:pt idx="1807">
                  <c:v>0.4137992782738272</c:v>
                </c:pt>
                <c:pt idx="1808">
                  <c:v>0.4138990496746244</c:v>
                </c:pt>
                <c:pt idx="1809">
                  <c:v>0.413998801183022</c:v>
                </c:pt>
                <c:pt idx="1810">
                  <c:v>0.4140985328064865</c:v>
                </c:pt>
                <c:pt idx="1811">
                  <c:v>0.4141982445524889</c:v>
                </c:pt>
                <c:pt idx="1812">
                  <c:v>0.4142979364285054</c:v>
                </c:pt>
                <c:pt idx="1813">
                  <c:v>0.4143976084420156</c:v>
                </c:pt>
                <c:pt idx="1814">
                  <c:v>0.4144972606005071</c:v>
                </c:pt>
                <c:pt idx="1815">
                  <c:v>0.414596892911469</c:v>
                </c:pt>
                <c:pt idx="1816">
                  <c:v>0.4146965053823992</c:v>
                </c:pt>
                <c:pt idx="1817">
                  <c:v>0.4147960980207964</c:v>
                </c:pt>
                <c:pt idx="1818">
                  <c:v>0.4148956708341681</c:v>
                </c:pt>
                <c:pt idx="1819">
                  <c:v>0.4149952238300234</c:v>
                </c:pt>
                <c:pt idx="1820">
                  <c:v>0.4150947570158791</c:v>
                </c:pt>
                <c:pt idx="1821">
                  <c:v>0.4151942703992526</c:v>
                </c:pt>
                <c:pt idx="1822">
                  <c:v>0.4152937639876702</c:v>
                </c:pt>
                <c:pt idx="1823">
                  <c:v>0.4153932377886607</c:v>
                </c:pt>
                <c:pt idx="1824">
                  <c:v>0.4154926918097579</c:v>
                </c:pt>
                <c:pt idx="1825">
                  <c:v>0.4155921260584995</c:v>
                </c:pt>
                <c:pt idx="1826">
                  <c:v>0.4156915405424295</c:v>
                </c:pt>
                <c:pt idx="1827">
                  <c:v>0.4157909352690946</c:v>
                </c:pt>
                <c:pt idx="1828">
                  <c:v>0.4158903102460467</c:v>
                </c:pt>
                <c:pt idx="1829">
                  <c:v>0.4159896654808421</c:v>
                </c:pt>
                <c:pt idx="1830">
                  <c:v>0.4160890009810402</c:v>
                </c:pt>
                <c:pt idx="1831">
                  <c:v>0.4161883167542064</c:v>
                </c:pt>
                <c:pt idx="1832">
                  <c:v>0.4162876128079099</c:v>
                </c:pt>
                <c:pt idx="1833">
                  <c:v>0.4163868891497235</c:v>
                </c:pt>
                <c:pt idx="1834">
                  <c:v>0.4164861457872254</c:v>
                </c:pt>
                <c:pt idx="1835">
                  <c:v>0.4165853827279963</c:v>
                </c:pt>
                <c:pt idx="1836">
                  <c:v>0.4166845999796221</c:v>
                </c:pt>
                <c:pt idx="1837">
                  <c:v>0.4167837975496921</c:v>
                </c:pt>
                <c:pt idx="1838">
                  <c:v>0.4168829754458012</c:v>
                </c:pt>
                <c:pt idx="1839">
                  <c:v>0.4169821336755458</c:v>
                </c:pt>
                <c:pt idx="1840">
                  <c:v>0.4170812722465285</c:v>
                </c:pt>
                <c:pt idx="1841">
                  <c:v>0.4171803911663535</c:v>
                </c:pt>
                <c:pt idx="1842">
                  <c:v>0.4172794904426322</c:v>
                </c:pt>
                <c:pt idx="1843">
                  <c:v>0.417378570082976</c:v>
                </c:pt>
                <c:pt idx="1844">
                  <c:v>0.4174776300950025</c:v>
                </c:pt>
                <c:pt idx="1845">
                  <c:v>0.4175766704863328</c:v>
                </c:pt>
                <c:pt idx="1846">
                  <c:v>0.4176756912645919</c:v>
                </c:pt>
                <c:pt idx="1847">
                  <c:v>0.4177746924374055</c:v>
                </c:pt>
                <c:pt idx="1848">
                  <c:v>0.417873674012409</c:v>
                </c:pt>
                <c:pt idx="1849">
                  <c:v>0.4179726359972346</c:v>
                </c:pt>
                <c:pt idx="1850">
                  <c:v>0.4180715783995231</c:v>
                </c:pt>
                <c:pt idx="1851">
                  <c:v>0.4181705012269154</c:v>
                </c:pt>
                <c:pt idx="1852">
                  <c:v>0.4182694044870593</c:v>
                </c:pt>
                <c:pt idx="1853">
                  <c:v>0.418368288187604</c:v>
                </c:pt>
                <c:pt idx="1854">
                  <c:v>0.4184671523361995</c:v>
                </c:pt>
                <c:pt idx="1855">
                  <c:v>0.4185659969405052</c:v>
                </c:pt>
                <c:pt idx="1856">
                  <c:v>0.4186648220081804</c:v>
                </c:pt>
                <c:pt idx="1857">
                  <c:v>0.4187636275468857</c:v>
                </c:pt>
                <c:pt idx="1858">
                  <c:v>0.4188624135642895</c:v>
                </c:pt>
                <c:pt idx="1859">
                  <c:v>0.4189611800680598</c:v>
                </c:pt>
                <c:pt idx="1860">
                  <c:v>0.4190599270658703</c:v>
                </c:pt>
                <c:pt idx="1861">
                  <c:v>0.4191586545653947</c:v>
                </c:pt>
                <c:pt idx="1862">
                  <c:v>0.4192573625743137</c:v>
                </c:pt>
                <c:pt idx="1863">
                  <c:v>0.4193560511003082</c:v>
                </c:pt>
                <c:pt idx="1864">
                  <c:v>0.4194547201510634</c:v>
                </c:pt>
                <c:pt idx="1865">
                  <c:v>0.4195533697342676</c:v>
                </c:pt>
                <c:pt idx="1866">
                  <c:v>0.4196519998576115</c:v>
                </c:pt>
                <c:pt idx="1867">
                  <c:v>0.4197506105287896</c:v>
                </c:pt>
                <c:pt idx="1868">
                  <c:v>0.4198492017554973</c:v>
                </c:pt>
                <c:pt idx="1869">
                  <c:v>0.419947773545435</c:v>
                </c:pt>
                <c:pt idx="1870">
                  <c:v>0.4200463259063066</c:v>
                </c:pt>
                <c:pt idx="1871">
                  <c:v>0.4201448588458159</c:v>
                </c:pt>
                <c:pt idx="1872">
                  <c:v>0.4202433723716715</c:v>
                </c:pt>
                <c:pt idx="1873">
                  <c:v>0.4203418664915841</c:v>
                </c:pt>
                <c:pt idx="1874">
                  <c:v>0.420440341213268</c:v>
                </c:pt>
                <c:pt idx="1875">
                  <c:v>0.420538796544439</c:v>
                </c:pt>
                <c:pt idx="1876">
                  <c:v>0.4206372324928163</c:v>
                </c:pt>
                <c:pt idx="1877">
                  <c:v>0.420735649066121</c:v>
                </c:pt>
                <c:pt idx="1878">
                  <c:v>0.4208340462720771</c:v>
                </c:pt>
                <c:pt idx="1879">
                  <c:v>0.420932424118413</c:v>
                </c:pt>
                <c:pt idx="1880">
                  <c:v>0.4210307826128558</c:v>
                </c:pt>
                <c:pt idx="1881">
                  <c:v>0.4211291217631392</c:v>
                </c:pt>
                <c:pt idx="1882">
                  <c:v>0.4212274415769957</c:v>
                </c:pt>
                <c:pt idx="1883">
                  <c:v>0.4213257420621627</c:v>
                </c:pt>
                <c:pt idx="1884">
                  <c:v>0.4214240232263793</c:v>
                </c:pt>
                <c:pt idx="1885">
                  <c:v>0.4215222850773848</c:v>
                </c:pt>
                <c:pt idx="1886">
                  <c:v>0.4216205276229273</c:v>
                </c:pt>
                <c:pt idx="1887">
                  <c:v>0.4217187508707483</c:v>
                </c:pt>
                <c:pt idx="1888">
                  <c:v>0.4218169548285983</c:v>
                </c:pt>
                <c:pt idx="1889">
                  <c:v>0.4219151395042274</c:v>
                </c:pt>
                <c:pt idx="1890">
                  <c:v>0.4220133049053881</c:v>
                </c:pt>
                <c:pt idx="1891">
                  <c:v>0.4221114510398349</c:v>
                </c:pt>
                <c:pt idx="1892">
                  <c:v>0.4222095779153257</c:v>
                </c:pt>
                <c:pt idx="1893">
                  <c:v>0.4223076855396186</c:v>
                </c:pt>
                <c:pt idx="1894">
                  <c:v>0.4224057739204743</c:v>
                </c:pt>
                <c:pt idx="1895">
                  <c:v>0.4225038430656579</c:v>
                </c:pt>
                <c:pt idx="1896">
                  <c:v>0.4226018929829343</c:v>
                </c:pt>
                <c:pt idx="1897">
                  <c:v>0.4226999236800688</c:v>
                </c:pt>
                <c:pt idx="1898">
                  <c:v>0.4227979351648324</c:v>
                </c:pt>
                <c:pt idx="1899">
                  <c:v>0.4228959274449949</c:v>
                </c:pt>
                <c:pt idx="1900">
                  <c:v>0.4229939005283314</c:v>
                </c:pt>
                <c:pt idx="1901">
                  <c:v>0.4230918544226144</c:v>
                </c:pt>
                <c:pt idx="1902">
                  <c:v>0.4231897891356219</c:v>
                </c:pt>
                <c:pt idx="1903">
                  <c:v>0.4232877046751318</c:v>
                </c:pt>
                <c:pt idx="1904">
                  <c:v>0.4233856010489244</c:v>
                </c:pt>
                <c:pt idx="1905">
                  <c:v>0.4234834782647837</c:v>
                </c:pt>
                <c:pt idx="1906">
                  <c:v>0.4235813363304908</c:v>
                </c:pt>
                <c:pt idx="1907">
                  <c:v>0.4236791752538326</c:v>
                </c:pt>
                <c:pt idx="1908">
                  <c:v>0.4237769950425955</c:v>
                </c:pt>
                <c:pt idx="1909">
                  <c:v>0.4238747957045692</c:v>
                </c:pt>
                <c:pt idx="1910">
                  <c:v>0.4239725772475433</c:v>
                </c:pt>
                <c:pt idx="1911">
                  <c:v>0.4240703396793102</c:v>
                </c:pt>
                <c:pt idx="1912">
                  <c:v>0.424168083007664</c:v>
                </c:pt>
                <c:pt idx="1913">
                  <c:v>0.424265807240399</c:v>
                </c:pt>
                <c:pt idx="1914">
                  <c:v>0.4243635123853124</c:v>
                </c:pt>
                <c:pt idx="1915">
                  <c:v>0.4244611984502011</c:v>
                </c:pt>
                <c:pt idx="1916">
                  <c:v>0.4245588654428655</c:v>
                </c:pt>
                <c:pt idx="1917">
                  <c:v>0.4246565133711072</c:v>
                </c:pt>
                <c:pt idx="1918">
                  <c:v>0.4247541422427263</c:v>
                </c:pt>
                <c:pt idx="1919">
                  <c:v>0.4248517520655292</c:v>
                </c:pt>
                <c:pt idx="1920">
                  <c:v>0.424949342847319</c:v>
                </c:pt>
                <c:pt idx="1921">
                  <c:v>0.4250469145959026</c:v>
                </c:pt>
                <c:pt idx="1922">
                  <c:v>0.4251444673190881</c:v>
                </c:pt>
                <c:pt idx="1923">
                  <c:v>0.4252420010246837</c:v>
                </c:pt>
                <c:pt idx="1924">
                  <c:v>0.4253395157204986</c:v>
                </c:pt>
                <c:pt idx="1925">
                  <c:v>0.425437011414346</c:v>
                </c:pt>
                <c:pt idx="1926">
                  <c:v>0.4255344881140377</c:v>
                </c:pt>
                <c:pt idx="1927">
                  <c:v>0.4256319458273869</c:v>
                </c:pt>
                <c:pt idx="1928">
                  <c:v>0.4257293845622088</c:v>
                </c:pt>
                <c:pt idx="1929">
                  <c:v>0.4258268043263193</c:v>
                </c:pt>
                <c:pt idx="1930">
                  <c:v>0.4259242051275347</c:v>
                </c:pt>
                <c:pt idx="1931">
                  <c:v>0.4260215869736739</c:v>
                </c:pt>
                <c:pt idx="1932">
                  <c:v>0.4261189498725552</c:v>
                </c:pt>
                <c:pt idx="1933">
                  <c:v>0.4262162938319992</c:v>
                </c:pt>
                <c:pt idx="1934">
                  <c:v>0.4263136188598254</c:v>
                </c:pt>
                <c:pt idx="1935">
                  <c:v>0.426410924963858</c:v>
                </c:pt>
                <c:pt idx="1936">
                  <c:v>0.4265082121519185</c:v>
                </c:pt>
                <c:pt idx="1937">
                  <c:v>0.4266054804318299</c:v>
                </c:pt>
                <c:pt idx="1938">
                  <c:v>0.4267027298114193</c:v>
                </c:pt>
                <c:pt idx="1939">
                  <c:v>0.4267999602985088</c:v>
                </c:pt>
                <c:pt idx="1940">
                  <c:v>0.4268971719009284</c:v>
                </c:pt>
                <c:pt idx="1941">
                  <c:v>0.4269943646265028</c:v>
                </c:pt>
                <c:pt idx="1942">
                  <c:v>0.4270915384830604</c:v>
                </c:pt>
                <c:pt idx="1943">
                  <c:v>0.4271886934784299</c:v>
                </c:pt>
                <c:pt idx="1944">
                  <c:v>0.4272858296204401</c:v>
                </c:pt>
                <c:pt idx="1945">
                  <c:v>0.4273829469169225</c:v>
                </c:pt>
                <c:pt idx="1946">
                  <c:v>0.4274800453757063</c:v>
                </c:pt>
                <c:pt idx="1947">
                  <c:v>0.4275771250046246</c:v>
                </c:pt>
                <c:pt idx="1948">
                  <c:v>0.4276741858115076</c:v>
                </c:pt>
                <c:pt idx="1949">
                  <c:v>0.4277712278041883</c:v>
                </c:pt>
                <c:pt idx="1950">
                  <c:v>0.4278682509905011</c:v>
                </c:pt>
                <c:pt idx="1951">
                  <c:v>0.4279652553782785</c:v>
                </c:pt>
                <c:pt idx="1952">
                  <c:v>0.4280622409753559</c:v>
                </c:pt>
                <c:pt idx="1953">
                  <c:v>0.4281592077895676</c:v>
                </c:pt>
                <c:pt idx="1954">
                  <c:v>0.4282561558287497</c:v>
                </c:pt>
                <c:pt idx="1955">
                  <c:v>0.4283530851007367</c:v>
                </c:pt>
                <c:pt idx="1956">
                  <c:v>0.4284499956133659</c:v>
                </c:pt>
                <c:pt idx="1957">
                  <c:v>0.4285468873744733</c:v>
                </c:pt>
                <c:pt idx="1958">
                  <c:v>0.4286437603918965</c:v>
                </c:pt>
                <c:pt idx="1959">
                  <c:v>0.4287406146734731</c:v>
                </c:pt>
                <c:pt idx="1960">
                  <c:v>0.4288374502270403</c:v>
                </c:pt>
                <c:pt idx="1961">
                  <c:v>0.4289342670604367</c:v>
                </c:pt>
                <c:pt idx="1962">
                  <c:v>0.4290310651815009</c:v>
                </c:pt>
                <c:pt idx="1963">
                  <c:v>0.4291278445980717</c:v>
                </c:pt>
                <c:pt idx="1964">
                  <c:v>0.4292246053179885</c:v>
                </c:pt>
                <c:pt idx="1965">
                  <c:v>0.4293213473490894</c:v>
                </c:pt>
                <c:pt idx="1966">
                  <c:v>0.4294180706992151</c:v>
                </c:pt>
                <c:pt idx="1967">
                  <c:v>0.4295147753762047</c:v>
                </c:pt>
                <c:pt idx="1968">
                  <c:v>0.4296114613878989</c:v>
                </c:pt>
                <c:pt idx="1969">
                  <c:v>0.4297081287421367</c:v>
                </c:pt>
                <c:pt idx="1970">
                  <c:v>0.4298047774467599</c:v>
                </c:pt>
                <c:pt idx="1971">
                  <c:v>0.4299014075096067</c:v>
                </c:pt>
                <c:pt idx="1972">
                  <c:v>0.4299980189385195</c:v>
                </c:pt>
                <c:pt idx="1973">
                  <c:v>0.4300946117413376</c:v>
                </c:pt>
                <c:pt idx="1974">
                  <c:v>0.4301911859259038</c:v>
                </c:pt>
                <c:pt idx="1975">
                  <c:v>0.430287741500055</c:v>
                </c:pt>
                <c:pt idx="1976">
                  <c:v>0.4303842784716351</c:v>
                </c:pt>
                <c:pt idx="1977">
                  <c:v>0.4304807968484828</c:v>
                </c:pt>
                <c:pt idx="1978">
                  <c:v>0.4305772966384402</c:v>
                </c:pt>
                <c:pt idx="1979">
                  <c:v>0.4306737778493474</c:v>
                </c:pt>
                <c:pt idx="1980">
                  <c:v>0.4307702404890447</c:v>
                </c:pt>
                <c:pt idx="1981">
                  <c:v>0.4308666845653719</c:v>
                </c:pt>
                <c:pt idx="1982">
                  <c:v>0.4309631100861704</c:v>
                </c:pt>
                <c:pt idx="1983">
                  <c:v>0.4310595170592805</c:v>
                </c:pt>
                <c:pt idx="1984">
                  <c:v>0.4311559054925415</c:v>
                </c:pt>
                <c:pt idx="1985">
                  <c:v>0.4312522753937943</c:v>
                </c:pt>
                <c:pt idx="1986">
                  <c:v>0.4313486267708778</c:v>
                </c:pt>
                <c:pt idx="1987">
                  <c:v>0.4314449596316317</c:v>
                </c:pt>
                <c:pt idx="1988">
                  <c:v>0.4315412739838947</c:v>
                </c:pt>
                <c:pt idx="1989">
                  <c:v>0.4316375698355073</c:v>
                </c:pt>
                <c:pt idx="1990">
                  <c:v>0.4317338471943072</c:v>
                </c:pt>
                <c:pt idx="1991">
                  <c:v>0.4318301060681334</c:v>
                </c:pt>
                <c:pt idx="1992">
                  <c:v>0.4319263464648237</c:v>
                </c:pt>
                <c:pt idx="1993">
                  <c:v>0.4320225683922161</c:v>
                </c:pt>
                <c:pt idx="1994">
                  <c:v>0.4321187718581492</c:v>
                </c:pt>
                <c:pt idx="1995">
                  <c:v>0.4322149568704595</c:v>
                </c:pt>
                <c:pt idx="1996">
                  <c:v>0.4323111234369824</c:v>
                </c:pt>
                <c:pt idx="1997">
                  <c:v>0.4324072715655568</c:v>
                </c:pt>
                <c:pt idx="1998">
                  <c:v>0.4325034012640173</c:v>
                </c:pt>
                <c:pt idx="1999">
                  <c:v>0.4325995125402003</c:v>
                </c:pt>
                <c:pt idx="2000">
                  <c:v>0.4326956054019402</c:v>
                </c:pt>
                <c:pt idx="2001">
                  <c:v>0.4327916798570717</c:v>
                </c:pt>
                <c:pt idx="2002">
                  <c:v>0.43288773591343</c:v>
                </c:pt>
                <c:pt idx="2003">
                  <c:v>0.432983773578848</c:v>
                </c:pt>
                <c:pt idx="2004">
                  <c:v>0.4330797928611582</c:v>
                </c:pt>
                <c:pt idx="2005">
                  <c:v>0.4331757937681953</c:v>
                </c:pt>
                <c:pt idx="2006">
                  <c:v>0.4332717763077891</c:v>
                </c:pt>
                <c:pt idx="2007">
                  <c:v>0.4333677404877728</c:v>
                </c:pt>
                <c:pt idx="2008">
                  <c:v>0.4334636863159771</c:v>
                </c:pt>
                <c:pt idx="2009">
                  <c:v>0.4335596138002308</c:v>
                </c:pt>
                <c:pt idx="2010">
                  <c:v>0.4336555229483661</c:v>
                </c:pt>
                <c:pt idx="2011">
                  <c:v>0.4337514137682105</c:v>
                </c:pt>
                <c:pt idx="2012">
                  <c:v>0.4338472862675923</c:v>
                </c:pt>
                <c:pt idx="2013">
                  <c:v>0.4339431404543393</c:v>
                </c:pt>
                <c:pt idx="2014">
                  <c:v>0.4340389763362792</c:v>
                </c:pt>
                <c:pt idx="2015">
                  <c:v>0.4341347939212378</c:v>
                </c:pt>
                <c:pt idx="2016">
                  <c:v>0.434230593217041</c:v>
                </c:pt>
                <c:pt idx="2017">
                  <c:v>0.4343263742315135</c:v>
                </c:pt>
                <c:pt idx="2018">
                  <c:v>0.4344221369724789</c:v>
                </c:pt>
                <c:pt idx="2019">
                  <c:v>0.4345178814477607</c:v>
                </c:pt>
                <c:pt idx="2020">
                  <c:v>0.4346136076651818</c:v>
                </c:pt>
                <c:pt idx="2021">
                  <c:v>0.4347093156325637</c:v>
                </c:pt>
                <c:pt idx="2022">
                  <c:v>0.4348050053577274</c:v>
                </c:pt>
                <c:pt idx="2023">
                  <c:v>0.4349006768484929</c:v>
                </c:pt>
                <c:pt idx="2024">
                  <c:v>0.4349963301126785</c:v>
                </c:pt>
                <c:pt idx="2025">
                  <c:v>0.4350919651581032</c:v>
                </c:pt>
                <c:pt idx="2026">
                  <c:v>0.4351875819925847</c:v>
                </c:pt>
                <c:pt idx="2027">
                  <c:v>0.4352831806239389</c:v>
                </c:pt>
                <c:pt idx="2028">
                  <c:v>0.4353787610599814</c:v>
                </c:pt>
                <c:pt idx="2029">
                  <c:v>0.435474323308527</c:v>
                </c:pt>
                <c:pt idx="2030">
                  <c:v>0.4355698673773892</c:v>
                </c:pt>
                <c:pt idx="2031">
                  <c:v>0.4356653932743813</c:v>
                </c:pt>
                <c:pt idx="2032">
                  <c:v>0.4357609010073134</c:v>
                </c:pt>
                <c:pt idx="2033">
                  <c:v>0.4358563905839975</c:v>
                </c:pt>
                <c:pt idx="2034">
                  <c:v>0.4359518620122425</c:v>
                </c:pt>
                <c:pt idx="2035">
                  <c:v>0.4360473152998576</c:v>
                </c:pt>
                <c:pt idx="2036">
                  <c:v>0.4361427504546503</c:v>
                </c:pt>
                <c:pt idx="2037">
                  <c:v>0.4362381674844272</c:v>
                </c:pt>
                <c:pt idx="2038">
                  <c:v>0.4363335663969929</c:v>
                </c:pt>
                <c:pt idx="2039">
                  <c:v>0.4364289472001525</c:v>
                </c:pt>
                <c:pt idx="2040">
                  <c:v>0.4365243099017087</c:v>
                </c:pt>
                <c:pt idx="2041">
                  <c:v>0.4366196545094642</c:v>
                </c:pt>
                <c:pt idx="2042">
                  <c:v>0.436714981031219</c:v>
                </c:pt>
                <c:pt idx="2043">
                  <c:v>0.436810289474774</c:v>
                </c:pt>
                <c:pt idx="2044">
                  <c:v>0.4369055798479275</c:v>
                </c:pt>
                <c:pt idx="2045">
                  <c:v>0.4370008521584761</c:v>
                </c:pt>
                <c:pt idx="2046">
                  <c:v>0.437096106414217</c:v>
                </c:pt>
                <c:pt idx="2047">
                  <c:v>0.437191342622944</c:v>
                </c:pt>
                <c:pt idx="2048">
                  <c:v>0.4372865607924524</c:v>
                </c:pt>
                <c:pt idx="2049">
                  <c:v>0.4373817609305335</c:v>
                </c:pt>
                <c:pt idx="2050">
                  <c:v>0.43747694304498</c:v>
                </c:pt>
                <c:pt idx="2051">
                  <c:v>0.4375721071435798</c:v>
                </c:pt>
                <c:pt idx="2052">
                  <c:v>0.4376672532341228</c:v>
                </c:pt>
                <c:pt idx="2053">
                  <c:v>0.4377623813243972</c:v>
                </c:pt>
                <c:pt idx="2054">
                  <c:v>0.4378574914221877</c:v>
                </c:pt>
                <c:pt idx="2055">
                  <c:v>0.4379525835352796</c:v>
                </c:pt>
                <c:pt idx="2056">
                  <c:v>0.4380476576714555</c:v>
                </c:pt>
                <c:pt idx="2057">
                  <c:v>0.4381427138384998</c:v>
                </c:pt>
                <c:pt idx="2058">
                  <c:v>0.4382377520441915</c:v>
                </c:pt>
                <c:pt idx="2059">
                  <c:v>0.4383327722963091</c:v>
                </c:pt>
                <c:pt idx="2060">
                  <c:v>0.4384277746026319</c:v>
                </c:pt>
                <c:pt idx="2061">
                  <c:v>0.4385227589709363</c:v>
                </c:pt>
                <c:pt idx="2062">
                  <c:v>0.438617725408996</c:v>
                </c:pt>
                <c:pt idx="2063">
                  <c:v>0.4387126739245866</c:v>
                </c:pt>
                <c:pt idx="2064">
                  <c:v>0.4388076045254789</c:v>
                </c:pt>
                <c:pt idx="2065">
                  <c:v>0.4389025172194446</c:v>
                </c:pt>
                <c:pt idx="2066">
                  <c:v>0.4389974120142522</c:v>
                </c:pt>
                <c:pt idx="2067">
                  <c:v>0.4390922889176698</c:v>
                </c:pt>
                <c:pt idx="2068">
                  <c:v>0.4391871479374633</c:v>
                </c:pt>
                <c:pt idx="2069">
                  <c:v>0.4392819890813969</c:v>
                </c:pt>
                <c:pt idx="2070">
                  <c:v>0.4393768123572352</c:v>
                </c:pt>
                <c:pt idx="2071">
                  <c:v>0.4394716177727399</c:v>
                </c:pt>
                <c:pt idx="2072">
                  <c:v>0.4395664053356692</c:v>
                </c:pt>
                <c:pt idx="2073">
                  <c:v>0.439661175053783</c:v>
                </c:pt>
                <c:pt idx="2074">
                  <c:v>0.4397559269348387</c:v>
                </c:pt>
                <c:pt idx="2075">
                  <c:v>0.43985066098659</c:v>
                </c:pt>
                <c:pt idx="2076">
                  <c:v>0.4399453772167919</c:v>
                </c:pt>
                <c:pt idx="2077">
                  <c:v>0.4400400756331962</c:v>
                </c:pt>
                <c:pt idx="2078">
                  <c:v>0.4401347562435541</c:v>
                </c:pt>
                <c:pt idx="2079">
                  <c:v>0.4402294190556129</c:v>
                </c:pt>
                <c:pt idx="2080">
                  <c:v>0.4403240640771214</c:v>
                </c:pt>
                <c:pt idx="2081">
                  <c:v>0.4404186913158235</c:v>
                </c:pt>
                <c:pt idx="2082">
                  <c:v>0.4405133007794649</c:v>
                </c:pt>
                <c:pt idx="2083">
                  <c:v>0.4406078924757858</c:v>
                </c:pt>
                <c:pt idx="2084">
                  <c:v>0.4407024664125275</c:v>
                </c:pt>
                <c:pt idx="2085">
                  <c:v>0.4407970225974301</c:v>
                </c:pt>
                <c:pt idx="2086">
                  <c:v>0.440891561038228</c:v>
                </c:pt>
                <c:pt idx="2087">
                  <c:v>0.4409860817426587</c:v>
                </c:pt>
                <c:pt idx="2088">
                  <c:v>0.4410805847184543</c:v>
                </c:pt>
                <c:pt idx="2089">
                  <c:v>0.4411750699733463</c:v>
                </c:pt>
                <c:pt idx="2090">
                  <c:v>0.4412695375150668</c:v>
                </c:pt>
                <c:pt idx="2091">
                  <c:v>0.4413639873513419</c:v>
                </c:pt>
                <c:pt idx="2092">
                  <c:v>0.4414584194898982</c:v>
                </c:pt>
                <c:pt idx="2093">
                  <c:v>0.4415528339384615</c:v>
                </c:pt>
                <c:pt idx="2094">
                  <c:v>0.4416472307047532</c:v>
                </c:pt>
                <c:pt idx="2095">
                  <c:v>0.4417416097964947</c:v>
                </c:pt>
                <c:pt idx="2096">
                  <c:v>0.4418359712214049</c:v>
                </c:pt>
                <c:pt idx="2097">
                  <c:v>0.4419303149872015</c:v>
                </c:pt>
                <c:pt idx="2098">
                  <c:v>0.4420246411015993</c:v>
                </c:pt>
                <c:pt idx="2099">
                  <c:v>0.4421189495723117</c:v>
                </c:pt>
                <c:pt idx="2100">
                  <c:v>0.4422132404070509</c:v>
                </c:pt>
                <c:pt idx="2101">
                  <c:v>0.4423075136135265</c:v>
                </c:pt>
                <c:pt idx="2102">
                  <c:v>0.4424017691994457</c:v>
                </c:pt>
                <c:pt idx="2103">
                  <c:v>0.4424960071725143</c:v>
                </c:pt>
                <c:pt idx="2104">
                  <c:v>0.4425902275404363</c:v>
                </c:pt>
                <c:pt idx="2105">
                  <c:v>0.442684430310915</c:v>
                </c:pt>
                <c:pt idx="2106">
                  <c:v>0.4427786154916489</c:v>
                </c:pt>
                <c:pt idx="2107">
                  <c:v>0.442872783090336</c:v>
                </c:pt>
                <c:pt idx="2108">
                  <c:v>0.442966933114673</c:v>
                </c:pt>
                <c:pt idx="2109">
                  <c:v>0.4430610655723539</c:v>
                </c:pt>
                <c:pt idx="2110">
                  <c:v>0.4431551804710699</c:v>
                </c:pt>
                <c:pt idx="2111">
                  <c:v>0.4432492778185129</c:v>
                </c:pt>
                <c:pt idx="2112">
                  <c:v>0.4433433576223682</c:v>
                </c:pt>
                <c:pt idx="2113">
                  <c:v>0.443437419890325</c:v>
                </c:pt>
                <c:pt idx="2114">
                  <c:v>0.4435314646300653</c:v>
                </c:pt>
                <c:pt idx="2115">
                  <c:v>0.4436254918492712</c:v>
                </c:pt>
                <c:pt idx="2116">
                  <c:v>0.443719501555623</c:v>
                </c:pt>
                <c:pt idx="2117">
                  <c:v>0.4438134937567984</c:v>
                </c:pt>
                <c:pt idx="2118">
                  <c:v>0.443907468460473</c:v>
                </c:pt>
                <c:pt idx="2119">
                  <c:v>0.4440014256743202</c:v>
                </c:pt>
                <c:pt idx="2120">
                  <c:v>0.444095365406012</c:v>
                </c:pt>
                <c:pt idx="2121">
                  <c:v>0.4441892876632182</c:v>
                </c:pt>
                <c:pt idx="2122">
                  <c:v>0.4442831924536053</c:v>
                </c:pt>
                <c:pt idx="2123">
                  <c:v>0.444377079784838</c:v>
                </c:pt>
                <c:pt idx="2124">
                  <c:v>0.4444709496645809</c:v>
                </c:pt>
                <c:pt idx="2125">
                  <c:v>0.444564802100493</c:v>
                </c:pt>
                <c:pt idx="2126">
                  <c:v>0.4446586371002355</c:v>
                </c:pt>
                <c:pt idx="2127">
                  <c:v>0.4447524546714629</c:v>
                </c:pt>
                <c:pt idx="2128">
                  <c:v>0.4448462548218294</c:v>
                </c:pt>
                <c:pt idx="2129">
                  <c:v>0.4449400375589895</c:v>
                </c:pt>
                <c:pt idx="2130">
                  <c:v>0.4450338028905911</c:v>
                </c:pt>
                <c:pt idx="2131">
                  <c:v>0.4451275508242819</c:v>
                </c:pt>
                <c:pt idx="2132">
                  <c:v>0.4452212813677087</c:v>
                </c:pt>
                <c:pt idx="2133">
                  <c:v>0.4453149945285142</c:v>
                </c:pt>
                <c:pt idx="2134">
                  <c:v>0.4454086903143404</c:v>
                </c:pt>
                <c:pt idx="2135">
                  <c:v>0.4455023687328242</c:v>
                </c:pt>
                <c:pt idx="2136">
                  <c:v>0.445596029791605</c:v>
                </c:pt>
                <c:pt idx="2137">
                  <c:v>0.445689673498314</c:v>
                </c:pt>
                <c:pt idx="2138">
                  <c:v>0.4457832998605858</c:v>
                </c:pt>
                <c:pt idx="2139">
                  <c:v>0.4458769088860497</c:v>
                </c:pt>
                <c:pt idx="2140">
                  <c:v>0.445970500582332</c:v>
                </c:pt>
                <c:pt idx="2141">
                  <c:v>0.4460640749570591</c:v>
                </c:pt>
                <c:pt idx="2142">
                  <c:v>0.4461576320178532</c:v>
                </c:pt>
                <c:pt idx="2143">
                  <c:v>0.4462511717723361</c:v>
                </c:pt>
                <c:pt idx="2144">
                  <c:v>0.4463446942281248</c:v>
                </c:pt>
                <c:pt idx="2145">
                  <c:v>0.4464381993928354</c:v>
                </c:pt>
                <c:pt idx="2146">
                  <c:v>0.4465316872740824</c:v>
                </c:pt>
                <c:pt idx="2147">
                  <c:v>0.446625157879476</c:v>
                </c:pt>
                <c:pt idx="2148">
                  <c:v>0.4467186112166264</c:v>
                </c:pt>
                <c:pt idx="2149">
                  <c:v>0.4468120472931382</c:v>
                </c:pt>
                <c:pt idx="2150">
                  <c:v>0.4469054661166172</c:v>
                </c:pt>
                <c:pt idx="2151">
                  <c:v>0.4469988676946641</c:v>
                </c:pt>
                <c:pt idx="2152">
                  <c:v>0.4470922520348795</c:v>
                </c:pt>
                <c:pt idx="2153">
                  <c:v>0.4471856191448593</c:v>
                </c:pt>
                <c:pt idx="2154">
                  <c:v>0.447278969032199</c:v>
                </c:pt>
                <c:pt idx="2155">
                  <c:v>0.4473723017044894</c:v>
                </c:pt>
                <c:pt idx="2156">
                  <c:v>0.4474656171693213</c:v>
                </c:pt>
                <c:pt idx="2157">
                  <c:v>0.4475589154342819</c:v>
                </c:pt>
                <c:pt idx="2158">
                  <c:v>0.447652196506956</c:v>
                </c:pt>
                <c:pt idx="2159">
                  <c:v>0.4477454603949257</c:v>
                </c:pt>
                <c:pt idx="2160">
                  <c:v>0.4478387071057705</c:v>
                </c:pt>
                <c:pt idx="2161">
                  <c:v>0.4479319366470694</c:v>
                </c:pt>
                <c:pt idx="2162">
                  <c:v>0.4480251490263964</c:v>
                </c:pt>
                <c:pt idx="2163">
                  <c:v>0.4481183442513239</c:v>
                </c:pt>
                <c:pt idx="2164">
                  <c:v>0.4482115223294222</c:v>
                </c:pt>
                <c:pt idx="2165">
                  <c:v>0.4483046832682577</c:v>
                </c:pt>
                <c:pt idx="2166">
                  <c:v>0.4483978270753985</c:v>
                </c:pt>
                <c:pt idx="2167">
                  <c:v>0.4484909537584042</c:v>
                </c:pt>
                <c:pt idx="2168">
                  <c:v>0.4485840633248351</c:v>
                </c:pt>
                <c:pt idx="2169">
                  <c:v>0.4486771557822499</c:v>
                </c:pt>
                <c:pt idx="2170">
                  <c:v>0.4487702311382026</c:v>
                </c:pt>
                <c:pt idx="2171">
                  <c:v>0.4488632894002457</c:v>
                </c:pt>
                <c:pt idx="2172">
                  <c:v>0.4489563305759304</c:v>
                </c:pt>
                <c:pt idx="2173">
                  <c:v>0.4490493546728023</c:v>
                </c:pt>
                <c:pt idx="2174">
                  <c:v>0.4491423616984066</c:v>
                </c:pt>
                <c:pt idx="2175">
                  <c:v>0.4492353516602852</c:v>
                </c:pt>
                <c:pt idx="2176">
                  <c:v>0.449328324565978</c:v>
                </c:pt>
                <c:pt idx="2177">
                  <c:v>0.4494212804230217</c:v>
                </c:pt>
                <c:pt idx="2178">
                  <c:v>0.4495142192389514</c:v>
                </c:pt>
                <c:pt idx="2179">
                  <c:v>0.4496071410212979</c:v>
                </c:pt>
                <c:pt idx="2180">
                  <c:v>0.4497000457775913</c:v>
                </c:pt>
                <c:pt idx="2181">
                  <c:v>0.4497929335153573</c:v>
                </c:pt>
                <c:pt idx="2182">
                  <c:v>0.4498858042421208</c:v>
                </c:pt>
                <c:pt idx="2183">
                  <c:v>0.4499786579654023</c:v>
                </c:pt>
                <c:pt idx="2184">
                  <c:v>0.4500714946927205</c:v>
                </c:pt>
                <c:pt idx="2185">
                  <c:v>0.450164314431591</c:v>
                </c:pt>
                <c:pt idx="2186">
                  <c:v>0.4502571171895284</c:v>
                </c:pt>
                <c:pt idx="2187">
                  <c:v>0.4503499029740426</c:v>
                </c:pt>
                <c:pt idx="2188">
                  <c:v>0.4504426717926425</c:v>
                </c:pt>
                <c:pt idx="2189">
                  <c:v>0.450535423652832</c:v>
                </c:pt>
                <c:pt idx="2190">
                  <c:v>0.4506281585621152</c:v>
                </c:pt>
                <c:pt idx="2191">
                  <c:v>0.4507208765279903</c:v>
                </c:pt>
                <c:pt idx="2192">
                  <c:v>0.4508135775579574</c:v>
                </c:pt>
                <c:pt idx="2193">
                  <c:v>0.4509062616595083</c:v>
                </c:pt>
                <c:pt idx="2194">
                  <c:v>0.4509989288401356</c:v>
                </c:pt>
                <c:pt idx="2195">
                  <c:v>0.4510915791073302</c:v>
                </c:pt>
                <c:pt idx="2196">
                  <c:v>0.4511842124685772</c:v>
                </c:pt>
                <c:pt idx="2197">
                  <c:v>0.4512768289313599</c:v>
                </c:pt>
                <c:pt idx="2198">
                  <c:v>0.4513694285031604</c:v>
                </c:pt>
                <c:pt idx="2199">
                  <c:v>0.4514620111914565</c:v>
                </c:pt>
                <c:pt idx="2200">
                  <c:v>0.4515545770037239</c:v>
                </c:pt>
                <c:pt idx="2201">
                  <c:v>0.4516471259474348</c:v>
                </c:pt>
                <c:pt idx="2202">
                  <c:v>0.45173965803006</c:v>
                </c:pt>
                <c:pt idx="2203">
                  <c:v>0.4518321732590664</c:v>
                </c:pt>
                <c:pt idx="2204">
                  <c:v>0.451924671641918</c:v>
                </c:pt>
                <c:pt idx="2205">
                  <c:v>0.4520171531860777</c:v>
                </c:pt>
                <c:pt idx="2206">
                  <c:v>0.4521096178990038</c:v>
                </c:pt>
                <c:pt idx="2207">
                  <c:v>0.4522020657881514</c:v>
                </c:pt>
                <c:pt idx="2208">
                  <c:v>0.4522944968609759</c:v>
                </c:pt>
                <c:pt idx="2209">
                  <c:v>0.4523869111249268</c:v>
                </c:pt>
                <c:pt idx="2210">
                  <c:v>0.4524793085874524</c:v>
                </c:pt>
                <c:pt idx="2211">
                  <c:v>0.4525716892559968</c:v>
                </c:pt>
                <c:pt idx="2212">
                  <c:v>0.4526640531380024</c:v>
                </c:pt>
                <c:pt idx="2213">
                  <c:v>0.4527564002409071</c:v>
                </c:pt>
                <c:pt idx="2214">
                  <c:v>0.4528487305721509</c:v>
                </c:pt>
                <c:pt idx="2215">
                  <c:v>0.4529410441391655</c:v>
                </c:pt>
                <c:pt idx="2216">
                  <c:v>0.4530333409493802</c:v>
                </c:pt>
                <c:pt idx="2217">
                  <c:v>0.4531256210102245</c:v>
                </c:pt>
                <c:pt idx="2218">
                  <c:v>0.4532178843291245</c:v>
                </c:pt>
                <c:pt idx="2219">
                  <c:v>0.4533101309135006</c:v>
                </c:pt>
                <c:pt idx="2220">
                  <c:v>0.4534023607707726</c:v>
                </c:pt>
                <c:pt idx="2221">
                  <c:v>0.4534945739083575</c:v>
                </c:pt>
                <c:pt idx="2222">
                  <c:v>0.4535867703336691</c:v>
                </c:pt>
                <c:pt idx="2223">
                  <c:v>0.4536789500541166</c:v>
                </c:pt>
                <c:pt idx="2224">
                  <c:v>0.45377111307711</c:v>
                </c:pt>
                <c:pt idx="2225">
                  <c:v>0.4538632594100528</c:v>
                </c:pt>
                <c:pt idx="2226">
                  <c:v>0.453955389060347</c:v>
                </c:pt>
                <c:pt idx="2227">
                  <c:v>0.454047502035392</c:v>
                </c:pt>
                <c:pt idx="2228">
                  <c:v>0.4541395983425853</c:v>
                </c:pt>
                <c:pt idx="2229">
                  <c:v>0.4542316779893191</c:v>
                </c:pt>
                <c:pt idx="2230">
                  <c:v>0.4543237409829838</c:v>
                </c:pt>
                <c:pt idx="2231">
                  <c:v>0.4544157873309669</c:v>
                </c:pt>
                <c:pt idx="2232">
                  <c:v>0.4545078170406534</c:v>
                </c:pt>
                <c:pt idx="2233">
                  <c:v>0.454599830119424</c:v>
                </c:pt>
                <c:pt idx="2234">
                  <c:v>0.4546918265746593</c:v>
                </c:pt>
                <c:pt idx="2235">
                  <c:v>0.4547838064137332</c:v>
                </c:pt>
                <c:pt idx="2236">
                  <c:v>0.454875769644019</c:v>
                </c:pt>
                <c:pt idx="2237">
                  <c:v>0.4549677162728866</c:v>
                </c:pt>
                <c:pt idx="2238">
                  <c:v>0.455059646307703</c:v>
                </c:pt>
                <c:pt idx="2239">
                  <c:v>0.455151559755832</c:v>
                </c:pt>
                <c:pt idx="2240">
                  <c:v>0.4552434566246345</c:v>
                </c:pt>
                <c:pt idx="2241">
                  <c:v>0.45533533692147</c:v>
                </c:pt>
                <c:pt idx="2242">
                  <c:v>0.4554272006536901</c:v>
                </c:pt>
                <c:pt idx="2243">
                  <c:v>0.45551904782865</c:v>
                </c:pt>
                <c:pt idx="2244">
                  <c:v>0.4556108784536972</c:v>
                </c:pt>
                <c:pt idx="2245">
                  <c:v>0.4557026925361776</c:v>
                </c:pt>
                <c:pt idx="2246">
                  <c:v>0.4557944900834353</c:v>
                </c:pt>
                <c:pt idx="2247">
                  <c:v>0.4558862711028096</c:v>
                </c:pt>
                <c:pt idx="2248">
                  <c:v>0.4559780356016386</c:v>
                </c:pt>
                <c:pt idx="2249">
                  <c:v>0.4560697835872526</c:v>
                </c:pt>
                <c:pt idx="2250">
                  <c:v>0.4561615150669872</c:v>
                </c:pt>
                <c:pt idx="2251">
                  <c:v>0.4562532300481689</c:v>
                </c:pt>
                <c:pt idx="2252">
                  <c:v>0.4563449285381214</c:v>
                </c:pt>
                <c:pt idx="2253">
                  <c:v>0.4564366105441668</c:v>
                </c:pt>
                <c:pt idx="2254">
                  <c:v>0.4565282760736258</c:v>
                </c:pt>
                <c:pt idx="2255">
                  <c:v>0.4566199251338113</c:v>
                </c:pt>
                <c:pt idx="2256">
                  <c:v>0.4567115577320393</c:v>
                </c:pt>
                <c:pt idx="2257">
                  <c:v>0.4568031738756169</c:v>
                </c:pt>
                <c:pt idx="2258">
                  <c:v>0.4568947735718533</c:v>
                </c:pt>
                <c:pt idx="2259">
                  <c:v>0.4569863568280492</c:v>
                </c:pt>
                <c:pt idx="2260">
                  <c:v>0.4570779236515067</c:v>
                </c:pt>
                <c:pt idx="2261">
                  <c:v>0.4571694740495232</c:v>
                </c:pt>
                <c:pt idx="2262">
                  <c:v>0.4572610080293937</c:v>
                </c:pt>
                <c:pt idx="2263">
                  <c:v>0.4573525255984076</c:v>
                </c:pt>
                <c:pt idx="2264">
                  <c:v>0.4574440267638554</c:v>
                </c:pt>
                <c:pt idx="2265">
                  <c:v>0.4575355115330208</c:v>
                </c:pt>
                <c:pt idx="2266">
                  <c:v>0.457626979913186</c:v>
                </c:pt>
                <c:pt idx="2267">
                  <c:v>0.4577184319116311</c:v>
                </c:pt>
                <c:pt idx="2268">
                  <c:v>0.4578098675356312</c:v>
                </c:pt>
                <c:pt idx="2269">
                  <c:v>0.4579012867924592</c:v>
                </c:pt>
                <c:pt idx="2270">
                  <c:v>0.4579926896893837</c:v>
                </c:pt>
                <c:pt idx="2271">
                  <c:v>0.4580840762336729</c:v>
                </c:pt>
                <c:pt idx="2272">
                  <c:v>0.4581754464325888</c:v>
                </c:pt>
                <c:pt idx="2273">
                  <c:v>0.4582668002933935</c:v>
                </c:pt>
                <c:pt idx="2274">
                  <c:v>0.4583581378233427</c:v>
                </c:pt>
                <c:pt idx="2275">
                  <c:v>0.4584494590296911</c:v>
                </c:pt>
                <c:pt idx="2276">
                  <c:v>0.4585407639196892</c:v>
                </c:pt>
                <c:pt idx="2277">
                  <c:v>0.4586320525005853</c:v>
                </c:pt>
                <c:pt idx="2278">
                  <c:v>0.4587233247796239</c:v>
                </c:pt>
                <c:pt idx="2279">
                  <c:v>0.4588145807640469</c:v>
                </c:pt>
                <c:pt idx="2280">
                  <c:v>0.4589058204610926</c:v>
                </c:pt>
                <c:pt idx="2281">
                  <c:v>0.4589970438779951</c:v>
                </c:pt>
                <c:pt idx="2282">
                  <c:v>0.4590882510219875</c:v>
                </c:pt>
                <c:pt idx="2283">
                  <c:v>0.4591794419002994</c:v>
                </c:pt>
                <c:pt idx="2284">
                  <c:v>0.4592706165201556</c:v>
                </c:pt>
                <c:pt idx="2285">
                  <c:v>0.4593617748887778</c:v>
                </c:pt>
                <c:pt idx="2286">
                  <c:v>0.4594529170133879</c:v>
                </c:pt>
                <c:pt idx="2287">
                  <c:v>0.4595440429011999</c:v>
                </c:pt>
                <c:pt idx="2288">
                  <c:v>0.4596351525594278</c:v>
                </c:pt>
                <c:pt idx="2289">
                  <c:v>0.4597262459952828</c:v>
                </c:pt>
                <c:pt idx="2290">
                  <c:v>0.4598173232159691</c:v>
                </c:pt>
                <c:pt idx="2291">
                  <c:v>0.459908384228692</c:v>
                </c:pt>
                <c:pt idx="2292">
                  <c:v>0.4599994290406511</c:v>
                </c:pt>
                <c:pt idx="2293">
                  <c:v>0.4600904576590448</c:v>
                </c:pt>
                <c:pt idx="2294">
                  <c:v>0.4601814700910652</c:v>
                </c:pt>
                <c:pt idx="2295">
                  <c:v>0.4602724663439043</c:v>
                </c:pt>
                <c:pt idx="2296">
                  <c:v>0.4603634464247489</c:v>
                </c:pt>
                <c:pt idx="2297">
                  <c:v>0.4604544103407845</c:v>
                </c:pt>
                <c:pt idx="2298">
                  <c:v>0.4605453580991913</c:v>
                </c:pt>
                <c:pt idx="2299">
                  <c:v>0.4606362897071477</c:v>
                </c:pt>
                <c:pt idx="2300">
                  <c:v>0.4607272051718275</c:v>
                </c:pt>
                <c:pt idx="2301">
                  <c:v>0.4608181045004034</c:v>
                </c:pt>
                <c:pt idx="2302">
                  <c:v>0.4609089877000431</c:v>
                </c:pt>
                <c:pt idx="2303">
                  <c:v>0.4609998547779119</c:v>
                </c:pt>
                <c:pt idx="2304">
                  <c:v>0.4610907057411718</c:v>
                </c:pt>
                <c:pt idx="2305">
                  <c:v>0.4611815405969806</c:v>
                </c:pt>
                <c:pt idx="2306">
                  <c:v>0.4612723593524943</c:v>
                </c:pt>
                <c:pt idx="2307">
                  <c:v>0.4613631620148651</c:v>
                </c:pt>
                <c:pt idx="2308">
                  <c:v>0.4614539485912422</c:v>
                </c:pt>
                <c:pt idx="2309">
                  <c:v>0.4615447190887693</c:v>
                </c:pt>
                <c:pt idx="2310">
                  <c:v>0.4616354735145901</c:v>
                </c:pt>
                <c:pt idx="2311">
                  <c:v>0.4617262118758447</c:v>
                </c:pt>
                <c:pt idx="2312">
                  <c:v>0.4618169341796683</c:v>
                </c:pt>
                <c:pt idx="2313">
                  <c:v>0.4619076404331925</c:v>
                </c:pt>
                <c:pt idx="2314">
                  <c:v>0.4619983306435482</c:v>
                </c:pt>
                <c:pt idx="2315">
                  <c:v>0.4620890048178597</c:v>
                </c:pt>
                <c:pt idx="2316">
                  <c:v>0.4621796629632512</c:v>
                </c:pt>
                <c:pt idx="2317">
                  <c:v>0.4622703050868426</c:v>
                </c:pt>
                <c:pt idx="2318">
                  <c:v>0.4623609311957488</c:v>
                </c:pt>
                <c:pt idx="2319">
                  <c:v>0.4624515412970838</c:v>
                </c:pt>
                <c:pt idx="2320">
                  <c:v>0.4625421353979567</c:v>
                </c:pt>
                <c:pt idx="2321">
                  <c:v>0.4626327135054746</c:v>
                </c:pt>
                <c:pt idx="2322">
                  <c:v>0.4627232756267393</c:v>
                </c:pt>
                <c:pt idx="2323">
                  <c:v>0.4628138217688533</c:v>
                </c:pt>
                <c:pt idx="2324">
                  <c:v>0.4629043519389114</c:v>
                </c:pt>
                <c:pt idx="2325">
                  <c:v>0.4629948661440066</c:v>
                </c:pt>
                <c:pt idx="2326">
                  <c:v>0.4630853643912293</c:v>
                </c:pt>
                <c:pt idx="2327">
                  <c:v>0.4631758466876671</c:v>
                </c:pt>
                <c:pt idx="2328">
                  <c:v>0.4632663130404026</c:v>
                </c:pt>
                <c:pt idx="2329">
                  <c:v>0.4633567634565161</c:v>
                </c:pt>
                <c:pt idx="2330">
                  <c:v>0.4634471979430835</c:v>
                </c:pt>
                <c:pt idx="2331">
                  <c:v>0.4635376165071797</c:v>
                </c:pt>
                <c:pt idx="2332">
                  <c:v>0.4636280191558739</c:v>
                </c:pt>
                <c:pt idx="2333">
                  <c:v>0.4637184058962341</c:v>
                </c:pt>
                <c:pt idx="2334">
                  <c:v>0.4638087767353226</c:v>
                </c:pt>
                <c:pt idx="2335">
                  <c:v>0.4638991316802005</c:v>
                </c:pt>
                <c:pt idx="2336">
                  <c:v>0.4639894707379244</c:v>
                </c:pt>
                <c:pt idx="2337">
                  <c:v>0.4640797939155479</c:v>
                </c:pt>
                <c:pt idx="2338">
                  <c:v>0.4641701012201211</c:v>
                </c:pt>
                <c:pt idx="2339">
                  <c:v>0.4642603926586909</c:v>
                </c:pt>
                <c:pt idx="2340">
                  <c:v>0.4643506682383016</c:v>
                </c:pt>
                <c:pt idx="2341">
                  <c:v>0.464440927965993</c:v>
                </c:pt>
                <c:pt idx="2342">
                  <c:v>0.4645311718488027</c:v>
                </c:pt>
                <c:pt idx="2343">
                  <c:v>0.4646213998937621</c:v>
                </c:pt>
                <c:pt idx="2344">
                  <c:v>0.4647116121079043</c:v>
                </c:pt>
                <c:pt idx="2345">
                  <c:v>0.4648018084982544</c:v>
                </c:pt>
                <c:pt idx="2346">
                  <c:v>0.4648919890718383</c:v>
                </c:pt>
                <c:pt idx="2347">
                  <c:v>0.4649821538356724</c:v>
                </c:pt>
                <c:pt idx="2348">
                  <c:v>0.4650723027967763</c:v>
                </c:pt>
                <c:pt idx="2349">
                  <c:v>0.4651624359621636</c:v>
                </c:pt>
                <c:pt idx="2350">
                  <c:v>0.4652525533388436</c:v>
                </c:pt>
                <c:pt idx="2351">
                  <c:v>0.4653426549338235</c:v>
                </c:pt>
                <c:pt idx="2352">
                  <c:v>0.4654327407541056</c:v>
                </c:pt>
                <c:pt idx="2353">
                  <c:v>0.4655228108066926</c:v>
                </c:pt>
                <c:pt idx="2354">
                  <c:v>0.4656128650985792</c:v>
                </c:pt>
                <c:pt idx="2355">
                  <c:v>0.4657029036367586</c:v>
                </c:pt>
                <c:pt idx="2356">
                  <c:v>0.4657929264282237</c:v>
                </c:pt>
                <c:pt idx="2357">
                  <c:v>0.4658829334799577</c:v>
                </c:pt>
                <c:pt idx="2358">
                  <c:v>0.4659729247989455</c:v>
                </c:pt>
                <c:pt idx="2359">
                  <c:v>0.4660629003921672</c:v>
                </c:pt>
                <c:pt idx="2360">
                  <c:v>0.4661528602665982</c:v>
                </c:pt>
                <c:pt idx="2361">
                  <c:v>0.4662428044292126</c:v>
                </c:pt>
                <c:pt idx="2362">
                  <c:v>0.4663327328869795</c:v>
                </c:pt>
                <c:pt idx="2363">
                  <c:v>0.466422645646867</c:v>
                </c:pt>
                <c:pt idx="2364">
                  <c:v>0.4665125427158354</c:v>
                </c:pt>
                <c:pt idx="2365">
                  <c:v>0.466602424100847</c:v>
                </c:pt>
                <c:pt idx="2366">
                  <c:v>0.4666922898088574</c:v>
                </c:pt>
                <c:pt idx="2367">
                  <c:v>0.4667821398468174</c:v>
                </c:pt>
                <c:pt idx="2368">
                  <c:v>0.4668719742216795</c:v>
                </c:pt>
                <c:pt idx="2369">
                  <c:v>0.4669617929403868</c:v>
                </c:pt>
                <c:pt idx="2370">
                  <c:v>0.467051596009885</c:v>
                </c:pt>
                <c:pt idx="2371">
                  <c:v>0.4671413834371117</c:v>
                </c:pt>
                <c:pt idx="2372">
                  <c:v>0.4672311552290025</c:v>
                </c:pt>
                <c:pt idx="2373">
                  <c:v>0.4673209113924917</c:v>
                </c:pt>
                <c:pt idx="2374">
                  <c:v>0.467410651934506</c:v>
                </c:pt>
                <c:pt idx="2375">
                  <c:v>0.4675003768619729</c:v>
                </c:pt>
                <c:pt idx="2376">
                  <c:v>0.4675900861818146</c:v>
                </c:pt>
                <c:pt idx="2377">
                  <c:v>0.4676797799009481</c:v>
                </c:pt>
                <c:pt idx="2378">
                  <c:v>0.4677694580262914</c:v>
                </c:pt>
                <c:pt idx="2379">
                  <c:v>0.4678591205647558</c:v>
                </c:pt>
                <c:pt idx="2380">
                  <c:v>0.4679487675232496</c:v>
                </c:pt>
                <c:pt idx="2381">
                  <c:v>0.468038398908677</c:v>
                </c:pt>
                <c:pt idx="2382">
                  <c:v>0.4681280147279422</c:v>
                </c:pt>
                <c:pt idx="2383">
                  <c:v>0.4682176149879417</c:v>
                </c:pt>
                <c:pt idx="2384">
                  <c:v>0.4683071996955717</c:v>
                </c:pt>
                <c:pt idx="2385">
                  <c:v>0.4683967688577232</c:v>
                </c:pt>
                <c:pt idx="2386">
                  <c:v>0.4684863224812841</c:v>
                </c:pt>
                <c:pt idx="2387">
                  <c:v>0.4685758605731401</c:v>
                </c:pt>
                <c:pt idx="2388">
                  <c:v>0.4686653831401723</c:v>
                </c:pt>
                <c:pt idx="2389">
                  <c:v>0.4687548901892579</c:v>
                </c:pt>
                <c:pt idx="2390">
                  <c:v>0.468844381727272</c:v>
                </c:pt>
                <c:pt idx="2391">
                  <c:v>0.4689338577610849</c:v>
                </c:pt>
                <c:pt idx="2392">
                  <c:v>0.4690233182975654</c:v>
                </c:pt>
                <c:pt idx="2393">
                  <c:v>0.4691127633435769</c:v>
                </c:pt>
                <c:pt idx="2394">
                  <c:v>0.4692021929059797</c:v>
                </c:pt>
                <c:pt idx="2395">
                  <c:v>0.4692916069916326</c:v>
                </c:pt>
                <c:pt idx="2396">
                  <c:v>0.4693810056073886</c:v>
                </c:pt>
                <c:pt idx="2397">
                  <c:v>0.4694703887600982</c:v>
                </c:pt>
                <c:pt idx="2398">
                  <c:v>0.469559756456608</c:v>
                </c:pt>
                <c:pt idx="2399">
                  <c:v>0.4696491087037619</c:v>
                </c:pt>
                <c:pt idx="2400">
                  <c:v>0.4697384455084013</c:v>
                </c:pt>
                <c:pt idx="2401">
                  <c:v>0.4698277668773608</c:v>
                </c:pt>
                <c:pt idx="2402">
                  <c:v>0.4699170728174745</c:v>
                </c:pt>
                <c:pt idx="2403">
                  <c:v>0.4700063633355733</c:v>
                </c:pt>
                <c:pt idx="2404">
                  <c:v>0.4700956384384822</c:v>
                </c:pt>
                <c:pt idx="2405">
                  <c:v>0.4701848981330244</c:v>
                </c:pt>
                <c:pt idx="2406">
                  <c:v>0.4702741424260198</c:v>
                </c:pt>
                <c:pt idx="2407">
                  <c:v>0.4703633713242842</c:v>
                </c:pt>
                <c:pt idx="2408">
                  <c:v>0.4704525848346301</c:v>
                </c:pt>
                <c:pt idx="2409">
                  <c:v>0.4705417829638669</c:v>
                </c:pt>
                <c:pt idx="2410">
                  <c:v>0.4706309657187996</c:v>
                </c:pt>
                <c:pt idx="2411">
                  <c:v>0.4707201331062317</c:v>
                </c:pt>
                <c:pt idx="2412">
                  <c:v>0.4708092851329602</c:v>
                </c:pt>
                <c:pt idx="2413">
                  <c:v>0.4708984218057816</c:v>
                </c:pt>
                <c:pt idx="2414">
                  <c:v>0.4709875431314885</c:v>
                </c:pt>
                <c:pt idx="2415">
                  <c:v>0.471076649116867</c:v>
                </c:pt>
                <c:pt idx="2416">
                  <c:v>0.4711657397687034</c:v>
                </c:pt>
                <c:pt idx="2417">
                  <c:v>0.4712548150937803</c:v>
                </c:pt>
                <c:pt idx="2418">
                  <c:v>0.4713438750988744</c:v>
                </c:pt>
                <c:pt idx="2419">
                  <c:v>0.4714329197907605</c:v>
                </c:pt>
                <c:pt idx="2420">
                  <c:v>0.4715219491762094</c:v>
                </c:pt>
                <c:pt idx="2421">
                  <c:v>0.4716109632619882</c:v>
                </c:pt>
                <c:pt idx="2422">
                  <c:v>0.4716999620548633</c:v>
                </c:pt>
                <c:pt idx="2423">
                  <c:v>0.4717889455615928</c:v>
                </c:pt>
                <c:pt idx="2424">
                  <c:v>0.4718779137889354</c:v>
                </c:pt>
                <c:pt idx="2425">
                  <c:v>0.4719668667436444</c:v>
                </c:pt>
                <c:pt idx="2426">
                  <c:v>0.4720558044324713</c:v>
                </c:pt>
                <c:pt idx="2427">
                  <c:v>0.4721447268621609</c:v>
                </c:pt>
                <c:pt idx="2428">
                  <c:v>0.4722336340394572</c:v>
                </c:pt>
                <c:pt idx="2429">
                  <c:v>0.472322525971101</c:v>
                </c:pt>
                <c:pt idx="2430">
                  <c:v>0.472411402663828</c:v>
                </c:pt>
                <c:pt idx="2431">
                  <c:v>0.4725002641243714</c:v>
                </c:pt>
                <c:pt idx="2432">
                  <c:v>0.4725891103594603</c:v>
                </c:pt>
                <c:pt idx="2433">
                  <c:v>0.4726779413758213</c:v>
                </c:pt>
                <c:pt idx="2434">
                  <c:v>0.4727667571801767</c:v>
                </c:pt>
                <c:pt idx="2435">
                  <c:v>0.4728555577792453</c:v>
                </c:pt>
                <c:pt idx="2436">
                  <c:v>0.4729443431797425</c:v>
                </c:pt>
                <c:pt idx="2437">
                  <c:v>0.4730331133883797</c:v>
                </c:pt>
                <c:pt idx="2438">
                  <c:v>0.4731218684118681</c:v>
                </c:pt>
                <c:pt idx="2439">
                  <c:v>0.4732106082569105</c:v>
                </c:pt>
                <c:pt idx="2440">
                  <c:v>0.4732993329302093</c:v>
                </c:pt>
                <c:pt idx="2441">
                  <c:v>0.473388042438462</c:v>
                </c:pt>
                <c:pt idx="2442">
                  <c:v>0.4734767367883644</c:v>
                </c:pt>
                <c:pt idx="2443">
                  <c:v>0.4735654159866072</c:v>
                </c:pt>
                <c:pt idx="2444">
                  <c:v>0.4736540800398786</c:v>
                </c:pt>
                <c:pt idx="2445">
                  <c:v>0.473742728954862</c:v>
                </c:pt>
                <c:pt idx="2446">
                  <c:v>0.4738313627382379</c:v>
                </c:pt>
                <c:pt idx="2447">
                  <c:v>0.4739199813966842</c:v>
                </c:pt>
                <c:pt idx="2448">
                  <c:v>0.4740085849368746</c:v>
                </c:pt>
                <c:pt idx="2449">
                  <c:v>0.4740971733654799</c:v>
                </c:pt>
                <c:pt idx="2450">
                  <c:v>0.4741857466891658</c:v>
                </c:pt>
                <c:pt idx="2451">
                  <c:v>0.4742743049145968</c:v>
                </c:pt>
                <c:pt idx="2452">
                  <c:v>0.4743628480484319</c:v>
                </c:pt>
                <c:pt idx="2453">
                  <c:v>0.4744513760973271</c:v>
                </c:pt>
                <c:pt idx="2454">
                  <c:v>0.4745398890679365</c:v>
                </c:pt>
                <c:pt idx="2455">
                  <c:v>0.4746283869669086</c:v>
                </c:pt>
                <c:pt idx="2456">
                  <c:v>0.47471686980089</c:v>
                </c:pt>
                <c:pt idx="2457">
                  <c:v>0.4748053375765226</c:v>
                </c:pt>
                <c:pt idx="2458">
                  <c:v>0.4748937903004437</c:v>
                </c:pt>
                <c:pt idx="2459">
                  <c:v>0.4749822279792917</c:v>
                </c:pt>
                <c:pt idx="2460">
                  <c:v>0.4750706506196959</c:v>
                </c:pt>
                <c:pt idx="2461">
                  <c:v>0.4751590582282879</c:v>
                </c:pt>
                <c:pt idx="2462">
                  <c:v>0.4752474508116881</c:v>
                </c:pt>
                <c:pt idx="2463">
                  <c:v>0.4753358283765216</c:v>
                </c:pt>
                <c:pt idx="2464">
                  <c:v>0.4754241909294053</c:v>
                </c:pt>
                <c:pt idx="2465">
                  <c:v>0.4755125384769531</c:v>
                </c:pt>
                <c:pt idx="2466">
                  <c:v>0.4756008710257763</c:v>
                </c:pt>
                <c:pt idx="2467">
                  <c:v>0.475689188582482</c:v>
                </c:pt>
                <c:pt idx="2468">
                  <c:v>0.4757774911536751</c:v>
                </c:pt>
                <c:pt idx="2469">
                  <c:v>0.475865778745956</c:v>
                </c:pt>
                <c:pt idx="2470">
                  <c:v>0.4759540513659196</c:v>
                </c:pt>
                <c:pt idx="2471">
                  <c:v>0.4760423090201618</c:v>
                </c:pt>
                <c:pt idx="2472">
                  <c:v>0.476130551715271</c:v>
                </c:pt>
                <c:pt idx="2473">
                  <c:v>0.4762187794578346</c:v>
                </c:pt>
                <c:pt idx="2474">
                  <c:v>0.4763069922544352</c:v>
                </c:pt>
                <c:pt idx="2475">
                  <c:v>0.4763951901116524</c:v>
                </c:pt>
                <c:pt idx="2476">
                  <c:v>0.4764833730360618</c:v>
                </c:pt>
                <c:pt idx="2477">
                  <c:v>0.4765715410342369</c:v>
                </c:pt>
                <c:pt idx="2478">
                  <c:v>0.4766596941127457</c:v>
                </c:pt>
                <c:pt idx="2479">
                  <c:v>0.4767478322781537</c:v>
                </c:pt>
                <c:pt idx="2480">
                  <c:v>0.4768359555370221</c:v>
                </c:pt>
                <c:pt idx="2481">
                  <c:v>0.4769240638959117</c:v>
                </c:pt>
                <c:pt idx="2482">
                  <c:v>0.4770121573613758</c:v>
                </c:pt>
                <c:pt idx="2483">
                  <c:v>0.4771002359399659</c:v>
                </c:pt>
                <c:pt idx="2484">
                  <c:v>0.4771882996382304</c:v>
                </c:pt>
                <c:pt idx="2485">
                  <c:v>0.4772763484627134</c:v>
                </c:pt>
                <c:pt idx="2486">
                  <c:v>0.4773643824199567</c:v>
                </c:pt>
                <c:pt idx="2487">
                  <c:v>0.4774524015164979</c:v>
                </c:pt>
                <c:pt idx="2488">
                  <c:v>0.4775404057588689</c:v>
                </c:pt>
                <c:pt idx="2489">
                  <c:v>0.4776283951536017</c:v>
                </c:pt>
                <c:pt idx="2490">
                  <c:v>0.4777163697072235</c:v>
                </c:pt>
                <c:pt idx="2491">
                  <c:v>0.4778043294262566</c:v>
                </c:pt>
                <c:pt idx="2492">
                  <c:v>0.4778922743172217</c:v>
                </c:pt>
                <c:pt idx="2493">
                  <c:v>0.4779802043866365</c:v>
                </c:pt>
                <c:pt idx="2494">
                  <c:v>0.4780681196410116</c:v>
                </c:pt>
                <c:pt idx="2495">
                  <c:v>0.4781560200868584</c:v>
                </c:pt>
                <c:pt idx="2496">
                  <c:v>0.4782439057306819</c:v>
                </c:pt>
                <c:pt idx="2497">
                  <c:v>0.4783317765789838</c:v>
                </c:pt>
                <c:pt idx="2498">
                  <c:v>0.4784196326382649</c:v>
                </c:pt>
                <c:pt idx="2499">
                  <c:v>0.478507473915019</c:v>
                </c:pt>
                <c:pt idx="2500">
                  <c:v>0.4785953004157391</c:v>
                </c:pt>
                <c:pt idx="2501">
                  <c:v>0.4786831121469134</c:v>
                </c:pt>
                <c:pt idx="2502">
                  <c:v>0.478770909115027</c:v>
                </c:pt>
                <c:pt idx="2503">
                  <c:v>0.4788586913265607</c:v>
                </c:pt>
                <c:pt idx="2504">
                  <c:v>0.4789464587879923</c:v>
                </c:pt>
                <c:pt idx="2505">
                  <c:v>0.479034211505798</c:v>
                </c:pt>
                <c:pt idx="2506">
                  <c:v>0.4791219494864464</c:v>
                </c:pt>
                <c:pt idx="2507">
                  <c:v>0.4792096727364059</c:v>
                </c:pt>
                <c:pt idx="2508">
                  <c:v>0.4792973812621415</c:v>
                </c:pt>
                <c:pt idx="2509">
                  <c:v>0.479385075070112</c:v>
                </c:pt>
                <c:pt idx="2510">
                  <c:v>0.4794727541667748</c:v>
                </c:pt>
                <c:pt idx="2511">
                  <c:v>0.4795604185585844</c:v>
                </c:pt>
                <c:pt idx="2512">
                  <c:v>0.4796480682519889</c:v>
                </c:pt>
                <c:pt idx="2513">
                  <c:v>0.4797357032534362</c:v>
                </c:pt>
                <c:pt idx="2514">
                  <c:v>0.4798233235693684</c:v>
                </c:pt>
                <c:pt idx="2515">
                  <c:v>0.4799109292062249</c:v>
                </c:pt>
                <c:pt idx="2516">
                  <c:v>0.4799985201704416</c:v>
                </c:pt>
                <c:pt idx="2517">
                  <c:v>0.480086096468452</c:v>
                </c:pt>
                <c:pt idx="2518">
                  <c:v>0.4801736581066842</c:v>
                </c:pt>
                <c:pt idx="2519">
                  <c:v>0.4802612050915631</c:v>
                </c:pt>
                <c:pt idx="2520">
                  <c:v>0.4803487374295116</c:v>
                </c:pt>
                <c:pt idx="2521">
                  <c:v>0.4804362551269471</c:v>
                </c:pt>
                <c:pt idx="2522">
                  <c:v>0.4805237581902848</c:v>
                </c:pt>
                <c:pt idx="2523">
                  <c:v>0.4806112466259371</c:v>
                </c:pt>
                <c:pt idx="2524">
                  <c:v>0.4806987204403116</c:v>
                </c:pt>
                <c:pt idx="2525">
                  <c:v>0.4807861796398107</c:v>
                </c:pt>
                <c:pt idx="2526">
                  <c:v>0.4808736242308378</c:v>
                </c:pt>
                <c:pt idx="2527">
                  <c:v>0.4809610542197884</c:v>
                </c:pt>
                <c:pt idx="2528">
                  <c:v>0.4810484696130586</c:v>
                </c:pt>
                <c:pt idx="2529">
                  <c:v>0.4811358704170373</c:v>
                </c:pt>
                <c:pt idx="2530">
                  <c:v>0.481223256638111</c:v>
                </c:pt>
                <c:pt idx="2531">
                  <c:v>0.4813106282826644</c:v>
                </c:pt>
                <c:pt idx="2532">
                  <c:v>0.4813979853570763</c:v>
                </c:pt>
                <c:pt idx="2533">
                  <c:v>0.4814853278677235</c:v>
                </c:pt>
                <c:pt idx="2534">
                  <c:v>0.4815726558209798</c:v>
                </c:pt>
                <c:pt idx="2535">
                  <c:v>0.4816599692232131</c:v>
                </c:pt>
                <c:pt idx="2536">
                  <c:v>0.4817472680807903</c:v>
                </c:pt>
                <c:pt idx="2537">
                  <c:v>0.4818345524000742</c:v>
                </c:pt>
                <c:pt idx="2538">
                  <c:v>0.4819218221874217</c:v>
                </c:pt>
                <c:pt idx="2539">
                  <c:v>0.4820090774491911</c:v>
                </c:pt>
                <c:pt idx="2540">
                  <c:v>0.4820963181917324</c:v>
                </c:pt>
                <c:pt idx="2541">
                  <c:v>0.4821835444213936</c:v>
                </c:pt>
                <c:pt idx="2542">
                  <c:v>0.4822707561445217</c:v>
                </c:pt>
                <c:pt idx="2543">
                  <c:v>0.4823579533674563</c:v>
                </c:pt>
                <c:pt idx="2544">
                  <c:v>0.4824451360965358</c:v>
                </c:pt>
                <c:pt idx="2545">
                  <c:v>0.4825323043380955</c:v>
                </c:pt>
                <c:pt idx="2546">
                  <c:v>0.4826194580984653</c:v>
                </c:pt>
                <c:pt idx="2547">
                  <c:v>0.4827065973839736</c:v>
                </c:pt>
                <c:pt idx="2548">
                  <c:v>0.4827937222009435</c:v>
                </c:pt>
                <c:pt idx="2549">
                  <c:v>0.4828808325556959</c:v>
                </c:pt>
                <c:pt idx="2550">
                  <c:v>0.4829679284545484</c:v>
                </c:pt>
                <c:pt idx="2551">
                  <c:v>0.4830550099038129</c:v>
                </c:pt>
                <c:pt idx="2552">
                  <c:v>0.4831420769098015</c:v>
                </c:pt>
                <c:pt idx="2553">
                  <c:v>0.4832291294788192</c:v>
                </c:pt>
                <c:pt idx="2554">
                  <c:v>0.4833161676171691</c:v>
                </c:pt>
                <c:pt idx="2555">
                  <c:v>0.4834031913311512</c:v>
                </c:pt>
                <c:pt idx="2556">
                  <c:v>0.4834902006270621</c:v>
                </c:pt>
                <c:pt idx="2557">
                  <c:v>0.4835771955111925</c:v>
                </c:pt>
                <c:pt idx="2558">
                  <c:v>0.4836641759898332</c:v>
                </c:pt>
                <c:pt idx="2559">
                  <c:v>0.4837511420692696</c:v>
                </c:pt>
                <c:pt idx="2560">
                  <c:v>0.4838380937557831</c:v>
                </c:pt>
                <c:pt idx="2561">
                  <c:v>0.4839250310556523</c:v>
                </c:pt>
                <c:pt idx="2562">
                  <c:v>0.4840119539751537</c:v>
                </c:pt>
                <c:pt idx="2563">
                  <c:v>0.4840988625205568</c:v>
                </c:pt>
                <c:pt idx="2564">
                  <c:v>0.4841857566981316</c:v>
                </c:pt>
                <c:pt idx="2565">
                  <c:v>0.4842726365141414</c:v>
                </c:pt>
                <c:pt idx="2566">
                  <c:v>0.4843595019748483</c:v>
                </c:pt>
                <c:pt idx="2567">
                  <c:v>0.4844463530865097</c:v>
                </c:pt>
                <c:pt idx="2568">
                  <c:v>0.484533189855379</c:v>
                </c:pt>
                <c:pt idx="2569">
                  <c:v>0.4846200122877083</c:v>
                </c:pt>
                <c:pt idx="2570">
                  <c:v>0.4847068203897448</c:v>
                </c:pt>
                <c:pt idx="2571">
                  <c:v>0.4847936141677312</c:v>
                </c:pt>
                <c:pt idx="2572">
                  <c:v>0.4848803936279088</c:v>
                </c:pt>
                <c:pt idx="2573">
                  <c:v>0.4849671587765131</c:v>
                </c:pt>
                <c:pt idx="2574">
                  <c:v>0.4850539096197799</c:v>
                </c:pt>
                <c:pt idx="2575">
                  <c:v>0.4851406461639359</c:v>
                </c:pt>
                <c:pt idx="2576">
                  <c:v>0.4852273684152095</c:v>
                </c:pt>
                <c:pt idx="2577">
                  <c:v>0.4853140763798225</c:v>
                </c:pt>
                <c:pt idx="2578">
                  <c:v>0.4854007700639952</c:v>
                </c:pt>
                <c:pt idx="2579">
                  <c:v>0.4854874494739431</c:v>
                </c:pt>
                <c:pt idx="2580">
                  <c:v>0.4855741146158787</c:v>
                </c:pt>
                <c:pt idx="2581">
                  <c:v>0.4856607654960111</c:v>
                </c:pt>
                <c:pt idx="2582">
                  <c:v>0.4857474021205452</c:v>
                </c:pt>
                <c:pt idx="2583">
                  <c:v>0.4858340244956842</c:v>
                </c:pt>
                <c:pt idx="2584">
                  <c:v>0.4859206326276261</c:v>
                </c:pt>
                <c:pt idx="2585">
                  <c:v>0.4860072265225661</c:v>
                </c:pt>
                <c:pt idx="2586">
                  <c:v>0.4860938061866953</c:v>
                </c:pt>
                <c:pt idx="2587">
                  <c:v>0.4861803716262018</c:v>
                </c:pt>
                <c:pt idx="2588">
                  <c:v>0.4862669228472702</c:v>
                </c:pt>
                <c:pt idx="2589">
                  <c:v>0.4863534598560833</c:v>
                </c:pt>
                <c:pt idx="2590">
                  <c:v>0.4864399826588161</c:v>
                </c:pt>
                <c:pt idx="2591">
                  <c:v>0.4865264912616456</c:v>
                </c:pt>
                <c:pt idx="2592">
                  <c:v>0.486612985670742</c:v>
                </c:pt>
                <c:pt idx="2593">
                  <c:v>0.4866994658922703</c:v>
                </c:pt>
                <c:pt idx="2594">
                  <c:v>0.4867859319323964</c:v>
                </c:pt>
                <c:pt idx="2595">
                  <c:v>0.4868723837972808</c:v>
                </c:pt>
                <c:pt idx="2596">
                  <c:v>0.4869588214930805</c:v>
                </c:pt>
                <c:pt idx="2597">
                  <c:v>0.4870452450259485</c:v>
                </c:pt>
                <c:pt idx="2598">
                  <c:v>0.4871316544020334</c:v>
                </c:pt>
                <c:pt idx="2599">
                  <c:v>0.4872180496274838</c:v>
                </c:pt>
                <c:pt idx="2600">
                  <c:v>0.487304430708442</c:v>
                </c:pt>
                <c:pt idx="2601">
                  <c:v>0.4873907976510479</c:v>
                </c:pt>
                <c:pt idx="2602">
                  <c:v>0.4874771504614377</c:v>
                </c:pt>
                <c:pt idx="2603">
                  <c:v>0.4875634891457429</c:v>
                </c:pt>
                <c:pt idx="2604">
                  <c:v>0.487649813710094</c:v>
                </c:pt>
                <c:pt idx="2605">
                  <c:v>0.487736124160617</c:v>
                </c:pt>
                <c:pt idx="2606">
                  <c:v>0.4878224205034327</c:v>
                </c:pt>
                <c:pt idx="2607">
                  <c:v>0.4879087027446614</c:v>
                </c:pt>
                <c:pt idx="2608">
                  <c:v>0.4879949708904179</c:v>
                </c:pt>
                <c:pt idx="2609">
                  <c:v>0.488081224946814</c:v>
                </c:pt>
                <c:pt idx="2610">
                  <c:v>0.4881674649199592</c:v>
                </c:pt>
                <c:pt idx="2611">
                  <c:v>0.4882536908159578</c:v>
                </c:pt>
                <c:pt idx="2612">
                  <c:v>0.4883399026409109</c:v>
                </c:pt>
                <c:pt idx="2613">
                  <c:v>0.4884261004009166</c:v>
                </c:pt>
                <c:pt idx="2614">
                  <c:v>0.4885122841020711</c:v>
                </c:pt>
                <c:pt idx="2615">
                  <c:v>0.4885984537504642</c:v>
                </c:pt>
                <c:pt idx="2616">
                  <c:v>0.4886846093521847</c:v>
                </c:pt>
                <c:pt idx="2617">
                  <c:v>0.4887707509133146</c:v>
                </c:pt>
                <c:pt idx="2618">
                  <c:v>0.4888568784399382</c:v>
                </c:pt>
                <c:pt idx="2619">
                  <c:v>0.4889429919381311</c:v>
                </c:pt>
                <c:pt idx="2620">
                  <c:v>0.4890290914139667</c:v>
                </c:pt>
                <c:pt idx="2621">
                  <c:v>0.4891151768735174</c:v>
                </c:pt>
                <c:pt idx="2622">
                  <c:v>0.4892012483228487</c:v>
                </c:pt>
                <c:pt idx="2623">
                  <c:v>0.4892873057680253</c:v>
                </c:pt>
                <c:pt idx="2624">
                  <c:v>0.4893733492151064</c:v>
                </c:pt>
                <c:pt idx="2625">
                  <c:v>0.4894593786701498</c:v>
                </c:pt>
                <c:pt idx="2626">
                  <c:v>0.4895453941392081</c:v>
                </c:pt>
                <c:pt idx="2627">
                  <c:v>0.4896313956283321</c:v>
                </c:pt>
                <c:pt idx="2628">
                  <c:v>0.4897173831435665</c:v>
                </c:pt>
                <c:pt idx="2629">
                  <c:v>0.4898033566909569</c:v>
                </c:pt>
                <c:pt idx="2630">
                  <c:v>0.4898893162765413</c:v>
                </c:pt>
                <c:pt idx="2631">
                  <c:v>0.4899752619063554</c:v>
                </c:pt>
                <c:pt idx="2632">
                  <c:v>0.4900611935864331</c:v>
                </c:pt>
                <c:pt idx="2633">
                  <c:v>0.4901471113228028</c:v>
                </c:pt>
                <c:pt idx="2634">
                  <c:v>0.4902330151214912</c:v>
                </c:pt>
                <c:pt idx="2635">
                  <c:v>0.4903189049885202</c:v>
                </c:pt>
                <c:pt idx="2636">
                  <c:v>0.4904047809299092</c:v>
                </c:pt>
                <c:pt idx="2637">
                  <c:v>0.4904906429516728</c:v>
                </c:pt>
                <c:pt idx="2638">
                  <c:v>0.4905764910598237</c:v>
                </c:pt>
                <c:pt idx="2639">
                  <c:v>0.490662325260371</c:v>
                </c:pt>
                <c:pt idx="2640">
                  <c:v>0.4907481455593198</c:v>
                </c:pt>
                <c:pt idx="2641">
                  <c:v>0.4908339519626724</c:v>
                </c:pt>
                <c:pt idx="2642">
                  <c:v>0.4909197444764263</c:v>
                </c:pt>
                <c:pt idx="2643">
                  <c:v>0.4910055231065772</c:v>
                </c:pt>
                <c:pt idx="2644">
                  <c:v>0.4910912878591153</c:v>
                </c:pt>
                <c:pt idx="2645">
                  <c:v>0.4911770387400311</c:v>
                </c:pt>
                <c:pt idx="2646">
                  <c:v>0.4912627757553078</c:v>
                </c:pt>
                <c:pt idx="2647">
                  <c:v>0.491348498910927</c:v>
                </c:pt>
                <c:pt idx="2648">
                  <c:v>0.4914342082128664</c:v>
                </c:pt>
                <c:pt idx="2649">
                  <c:v>0.4915199036671006</c:v>
                </c:pt>
                <c:pt idx="2650">
                  <c:v>0.4916055852796021</c:v>
                </c:pt>
                <c:pt idx="2651">
                  <c:v>0.4916912530563363</c:v>
                </c:pt>
                <c:pt idx="2652">
                  <c:v>0.4917769070032685</c:v>
                </c:pt>
                <c:pt idx="2653">
                  <c:v>0.4918625471263602</c:v>
                </c:pt>
                <c:pt idx="2654">
                  <c:v>0.4919481734315673</c:v>
                </c:pt>
                <c:pt idx="2655">
                  <c:v>0.4920337859248452</c:v>
                </c:pt>
                <c:pt idx="2656">
                  <c:v>0.4921193846121443</c:v>
                </c:pt>
                <c:pt idx="2657">
                  <c:v>0.4922049694994102</c:v>
                </c:pt>
                <c:pt idx="2658">
                  <c:v>0.4922905405925894</c:v>
                </c:pt>
                <c:pt idx="2659">
                  <c:v>0.4923760978976196</c:v>
                </c:pt>
                <c:pt idx="2660">
                  <c:v>0.4924616414204397</c:v>
                </c:pt>
                <c:pt idx="2661">
                  <c:v>0.492547171166983</c:v>
                </c:pt>
                <c:pt idx="2662">
                  <c:v>0.492632687143178</c:v>
                </c:pt>
                <c:pt idx="2663">
                  <c:v>0.4927181893549537</c:v>
                </c:pt>
                <c:pt idx="2664">
                  <c:v>0.4928036778082318</c:v>
                </c:pt>
                <c:pt idx="2665">
                  <c:v>0.4928891525089333</c:v>
                </c:pt>
                <c:pt idx="2666">
                  <c:v>0.4929746134629742</c:v>
                </c:pt>
                <c:pt idx="2667">
                  <c:v>0.4930600606762665</c:v>
                </c:pt>
                <c:pt idx="2668">
                  <c:v>0.4931454941547233</c:v>
                </c:pt>
                <c:pt idx="2669">
                  <c:v>0.493230913904248</c:v>
                </c:pt>
                <c:pt idx="2670">
                  <c:v>0.4933163199307454</c:v>
                </c:pt>
                <c:pt idx="2671">
                  <c:v>0.4934017122401135</c:v>
                </c:pt>
                <c:pt idx="2672">
                  <c:v>0.4934870908382499</c:v>
                </c:pt>
                <c:pt idx="2673">
                  <c:v>0.4935724557310469</c:v>
                </c:pt>
                <c:pt idx="2674">
                  <c:v>0.4936578069243926</c:v>
                </c:pt>
                <c:pt idx="2675">
                  <c:v>0.4937431444241757</c:v>
                </c:pt>
                <c:pt idx="2676">
                  <c:v>0.493828468236276</c:v>
                </c:pt>
                <c:pt idx="2677">
                  <c:v>0.493913778366574</c:v>
                </c:pt>
                <c:pt idx="2678">
                  <c:v>0.493999074820947</c:v>
                </c:pt>
                <c:pt idx="2679">
                  <c:v>0.4940843576052658</c:v>
                </c:pt>
                <c:pt idx="2680">
                  <c:v>0.4941696267253992</c:v>
                </c:pt>
                <c:pt idx="2681">
                  <c:v>0.4942548821872134</c:v>
                </c:pt>
                <c:pt idx="2682">
                  <c:v>0.4943401239965725</c:v>
                </c:pt>
                <c:pt idx="2683">
                  <c:v>0.494425352159332</c:v>
                </c:pt>
                <c:pt idx="2684">
                  <c:v>0.4945105666813508</c:v>
                </c:pt>
                <c:pt idx="2685">
                  <c:v>0.4945957675684786</c:v>
                </c:pt>
                <c:pt idx="2686">
                  <c:v>0.494680954826566</c:v>
                </c:pt>
                <c:pt idx="2687">
                  <c:v>0.4947661284614581</c:v>
                </c:pt>
                <c:pt idx="2688">
                  <c:v>0.4948512884789956</c:v>
                </c:pt>
                <c:pt idx="2689">
                  <c:v>0.4949364348850187</c:v>
                </c:pt>
                <c:pt idx="2690">
                  <c:v>0.4950215676853624</c:v>
                </c:pt>
                <c:pt idx="2691">
                  <c:v>0.4951066868858587</c:v>
                </c:pt>
                <c:pt idx="2692">
                  <c:v>0.4951917924923359</c:v>
                </c:pt>
                <c:pt idx="2693">
                  <c:v>0.4952768845106193</c:v>
                </c:pt>
                <c:pt idx="2694">
                  <c:v>0.4953619629465308</c:v>
                </c:pt>
                <c:pt idx="2695">
                  <c:v>0.4954470278058892</c:v>
                </c:pt>
                <c:pt idx="2696">
                  <c:v>0.4955320790945095</c:v>
                </c:pt>
                <c:pt idx="2697">
                  <c:v>0.4956171168182032</c:v>
                </c:pt>
                <c:pt idx="2698">
                  <c:v>0.495702140982779</c:v>
                </c:pt>
                <c:pt idx="2699">
                  <c:v>0.4957871515940416</c:v>
                </c:pt>
                <c:pt idx="2700">
                  <c:v>0.4958721486577939</c:v>
                </c:pt>
                <c:pt idx="2701">
                  <c:v>0.495957132179833</c:v>
                </c:pt>
                <c:pt idx="2702">
                  <c:v>0.4960421021659542</c:v>
                </c:pt>
                <c:pt idx="2703">
                  <c:v>0.4961270586219492</c:v>
                </c:pt>
                <c:pt idx="2704">
                  <c:v>0.4962120015536057</c:v>
                </c:pt>
                <c:pt idx="2705">
                  <c:v>0.4962969309667089</c:v>
                </c:pt>
                <c:pt idx="2706">
                  <c:v>0.4963818468670421</c:v>
                </c:pt>
                <c:pt idx="2707">
                  <c:v>0.4964667492603815</c:v>
                </c:pt>
                <c:pt idx="2708">
                  <c:v>0.4965516381525024</c:v>
                </c:pt>
                <c:pt idx="2709">
                  <c:v>0.4966365135491769</c:v>
                </c:pt>
                <c:pt idx="2710">
                  <c:v>0.4967213754561727</c:v>
                </c:pt>
                <c:pt idx="2711">
                  <c:v>0.4968062238792542</c:v>
                </c:pt>
                <c:pt idx="2712">
                  <c:v>0.4968910588241847</c:v>
                </c:pt>
                <c:pt idx="2713">
                  <c:v>0.4969758802967199</c:v>
                </c:pt>
                <c:pt idx="2714">
                  <c:v>0.497060688302616</c:v>
                </c:pt>
                <c:pt idx="2715">
                  <c:v>0.4971454828476249</c:v>
                </c:pt>
                <c:pt idx="2716">
                  <c:v>0.4972302639374944</c:v>
                </c:pt>
                <c:pt idx="2717">
                  <c:v>0.4973150315779694</c:v>
                </c:pt>
                <c:pt idx="2718">
                  <c:v>0.4973997857747893</c:v>
                </c:pt>
                <c:pt idx="2719">
                  <c:v>0.4974845265336951</c:v>
                </c:pt>
                <c:pt idx="2720">
                  <c:v>0.497569253860421</c:v>
                </c:pt>
                <c:pt idx="2721">
                  <c:v>0.4976539677606986</c:v>
                </c:pt>
                <c:pt idx="2722">
                  <c:v>0.4977386682402544</c:v>
                </c:pt>
                <c:pt idx="2723">
                  <c:v>0.497823355304815</c:v>
                </c:pt>
                <c:pt idx="2724">
                  <c:v>0.4979080289601002</c:v>
                </c:pt>
                <c:pt idx="2725">
                  <c:v>0.4979926892118297</c:v>
                </c:pt>
                <c:pt idx="2726">
                  <c:v>0.4980773360657184</c:v>
                </c:pt>
                <c:pt idx="2727">
                  <c:v>0.4981619695274767</c:v>
                </c:pt>
                <c:pt idx="2728">
                  <c:v>0.4982465896028133</c:v>
                </c:pt>
                <c:pt idx="2729">
                  <c:v>0.4983311962974341</c:v>
                </c:pt>
                <c:pt idx="2730">
                  <c:v>0.4984157896170388</c:v>
                </c:pt>
                <c:pt idx="2731">
                  <c:v>0.4985003695673271</c:v>
                </c:pt>
                <c:pt idx="2732">
                  <c:v>0.4985849361539922</c:v>
                </c:pt>
                <c:pt idx="2733">
                  <c:v>0.4986694893827279</c:v>
                </c:pt>
                <c:pt idx="2734">
                  <c:v>0.4987540292592216</c:v>
                </c:pt>
                <c:pt idx="2735">
                  <c:v>0.4988385557891578</c:v>
                </c:pt>
                <c:pt idx="2736">
                  <c:v>0.4989230689782192</c:v>
                </c:pt>
                <c:pt idx="2737">
                  <c:v>0.4990075688320833</c:v>
                </c:pt>
                <c:pt idx="2738">
                  <c:v>0.4990920553564253</c:v>
                </c:pt>
                <c:pt idx="2739">
                  <c:v>0.4991765285569173</c:v>
                </c:pt>
                <c:pt idx="2740">
                  <c:v>0.4992609884392275</c:v>
                </c:pt>
                <c:pt idx="2741">
                  <c:v>0.4993454350090213</c:v>
                </c:pt>
                <c:pt idx="2742">
                  <c:v>0.4994298682719601</c:v>
                </c:pt>
                <c:pt idx="2743">
                  <c:v>0.4995142882337035</c:v>
                </c:pt>
                <c:pt idx="2744">
                  <c:v>0.4995986948999056</c:v>
                </c:pt>
                <c:pt idx="2745">
                  <c:v>0.4996830882762176</c:v>
                </c:pt>
                <c:pt idx="2746">
                  <c:v>0.4997674683682897</c:v>
                </c:pt>
                <c:pt idx="2747">
                  <c:v>0.4998518351817681</c:v>
                </c:pt>
                <c:pt idx="2748">
                  <c:v>0.4999361887222927</c:v>
                </c:pt>
                <c:pt idx="2749">
                  <c:v>0.5000205289955032</c:v>
                </c:pt>
                <c:pt idx="2750">
                  <c:v>0.5001048560070349</c:v>
                </c:pt>
                <c:pt idx="2751">
                  <c:v>0.5001891697625206</c:v>
                </c:pt>
                <c:pt idx="2752">
                  <c:v>0.5002734702675888</c:v>
                </c:pt>
                <c:pt idx="2753">
                  <c:v>0.5003577575278654</c:v>
                </c:pt>
                <c:pt idx="2754">
                  <c:v>0.5004420315489719</c:v>
                </c:pt>
                <c:pt idx="2755">
                  <c:v>0.5005262923365285</c:v>
                </c:pt>
                <c:pt idx="2756">
                  <c:v>0.50061053989615</c:v>
                </c:pt>
                <c:pt idx="2757">
                  <c:v>0.500694774233449</c:v>
                </c:pt>
                <c:pt idx="2758">
                  <c:v>0.5007789953540356</c:v>
                </c:pt>
                <c:pt idx="2759">
                  <c:v>0.5008632032635149</c:v>
                </c:pt>
                <c:pt idx="2760">
                  <c:v>0.5009473979674888</c:v>
                </c:pt>
                <c:pt idx="2761">
                  <c:v>0.5010315794715589</c:v>
                </c:pt>
                <c:pt idx="2762">
                  <c:v>0.5011157477813205</c:v>
                </c:pt>
                <c:pt idx="2763">
                  <c:v>0.5011999029023639</c:v>
                </c:pt>
                <c:pt idx="2764">
                  <c:v>0.5012840448402828</c:v>
                </c:pt>
                <c:pt idx="2765">
                  <c:v>0.501368173600661</c:v>
                </c:pt>
                <c:pt idx="2766">
                  <c:v>0.5014522891890818</c:v>
                </c:pt>
                <c:pt idx="2767">
                  <c:v>0.5015363916111261</c:v>
                </c:pt>
                <c:pt idx="2768">
                  <c:v>0.5016204808723677</c:v>
                </c:pt>
                <c:pt idx="2769">
                  <c:v>0.501704556978383</c:v>
                </c:pt>
                <c:pt idx="2770">
                  <c:v>0.5017886199347398</c:v>
                </c:pt>
                <c:pt idx="2771">
                  <c:v>0.5018726697470065</c:v>
                </c:pt>
                <c:pt idx="2772">
                  <c:v>0.5019567064207452</c:v>
                </c:pt>
                <c:pt idx="2773">
                  <c:v>0.5020407299615164</c:v>
                </c:pt>
                <c:pt idx="2774">
                  <c:v>0.502124740374877</c:v>
                </c:pt>
                <c:pt idx="2775">
                  <c:v>0.5022087376663817</c:v>
                </c:pt>
                <c:pt idx="2776">
                  <c:v>0.5022927218415796</c:v>
                </c:pt>
                <c:pt idx="2777">
                  <c:v>0.5023766929060191</c:v>
                </c:pt>
                <c:pt idx="2778">
                  <c:v>0.5024606508652438</c:v>
                </c:pt>
                <c:pt idx="2779">
                  <c:v>0.5025445957247933</c:v>
                </c:pt>
                <c:pt idx="2780">
                  <c:v>0.5026285274902063</c:v>
                </c:pt>
                <c:pt idx="2781">
                  <c:v>0.5027124461670163</c:v>
                </c:pt>
                <c:pt idx="2782">
                  <c:v>0.5027963517607543</c:v>
                </c:pt>
                <c:pt idx="2783">
                  <c:v>0.5028802442769488</c:v>
                </c:pt>
                <c:pt idx="2784">
                  <c:v>0.5029641237211224</c:v>
                </c:pt>
                <c:pt idx="2785">
                  <c:v>0.5030479900987989</c:v>
                </c:pt>
                <c:pt idx="2786">
                  <c:v>0.5031318434154947</c:v>
                </c:pt>
                <c:pt idx="2787">
                  <c:v>0.5032156836767242</c:v>
                </c:pt>
                <c:pt idx="2788">
                  <c:v>0.5032995108880002</c:v>
                </c:pt>
                <c:pt idx="2789">
                  <c:v>0.5033833250548316</c:v>
                </c:pt>
                <c:pt idx="2790">
                  <c:v>0.503467126182721</c:v>
                </c:pt>
                <c:pt idx="2791">
                  <c:v>0.5035509142771722</c:v>
                </c:pt>
                <c:pt idx="2792">
                  <c:v>0.5036346893436818</c:v>
                </c:pt>
                <c:pt idx="2793">
                  <c:v>0.5037184513877476</c:v>
                </c:pt>
                <c:pt idx="2794">
                  <c:v>0.5038022004148599</c:v>
                </c:pt>
                <c:pt idx="2795">
                  <c:v>0.5038859364305087</c:v>
                </c:pt>
                <c:pt idx="2796">
                  <c:v>0.5039696594401788</c:v>
                </c:pt>
                <c:pt idx="2797">
                  <c:v>0.5040533694493544</c:v>
                </c:pt>
                <c:pt idx="2798">
                  <c:v>0.5041370664635134</c:v>
                </c:pt>
                <c:pt idx="2799">
                  <c:v>0.5042207504881316</c:v>
                </c:pt>
                <c:pt idx="2800">
                  <c:v>0.5043044215286823</c:v>
                </c:pt>
                <c:pt idx="2801">
                  <c:v>0.5043880795906354</c:v>
                </c:pt>
                <c:pt idx="2802">
                  <c:v>0.5044717246794571</c:v>
                </c:pt>
                <c:pt idx="2803">
                  <c:v>0.5045553568006101</c:v>
                </c:pt>
                <c:pt idx="2804">
                  <c:v>0.5046389759595549</c:v>
                </c:pt>
                <c:pt idx="2805">
                  <c:v>0.5047225821617475</c:v>
                </c:pt>
                <c:pt idx="2806">
                  <c:v>0.5048061754126433</c:v>
                </c:pt>
                <c:pt idx="2807">
                  <c:v>0.5048897557176913</c:v>
                </c:pt>
                <c:pt idx="2808">
                  <c:v>0.5049733230823387</c:v>
                </c:pt>
                <c:pt idx="2809">
                  <c:v>0.5050568775120297</c:v>
                </c:pt>
                <c:pt idx="2810">
                  <c:v>0.5051404190122046</c:v>
                </c:pt>
                <c:pt idx="2811">
                  <c:v>0.5052239475883029</c:v>
                </c:pt>
                <c:pt idx="2812">
                  <c:v>0.5053074632457552</c:v>
                </c:pt>
                <c:pt idx="2813">
                  <c:v>0.5053909659899963</c:v>
                </c:pt>
                <c:pt idx="2814">
                  <c:v>0.5054744558264517</c:v>
                </c:pt>
                <c:pt idx="2815">
                  <c:v>0.5055579327605478</c:v>
                </c:pt>
                <c:pt idx="2816">
                  <c:v>0.5056413967977055</c:v>
                </c:pt>
                <c:pt idx="2817">
                  <c:v>0.5057248479433436</c:v>
                </c:pt>
                <c:pt idx="2818">
                  <c:v>0.5058082862028771</c:v>
                </c:pt>
                <c:pt idx="2819">
                  <c:v>0.5058917115817176</c:v>
                </c:pt>
                <c:pt idx="2820">
                  <c:v>0.5059751240852742</c:v>
                </c:pt>
                <c:pt idx="2821">
                  <c:v>0.5060585237189528</c:v>
                </c:pt>
                <c:pt idx="2822">
                  <c:v>0.5061419104881555</c:v>
                </c:pt>
                <c:pt idx="2823">
                  <c:v>0.5062252843982817</c:v>
                </c:pt>
                <c:pt idx="2824">
                  <c:v>0.5063086454547281</c:v>
                </c:pt>
                <c:pt idx="2825">
                  <c:v>0.5063919936628871</c:v>
                </c:pt>
                <c:pt idx="2826">
                  <c:v>0.5064753290281481</c:v>
                </c:pt>
                <c:pt idx="2827">
                  <c:v>0.5065586515558984</c:v>
                </c:pt>
                <c:pt idx="2828">
                  <c:v>0.5066419612515213</c:v>
                </c:pt>
                <c:pt idx="2829">
                  <c:v>0.5067252581203963</c:v>
                </c:pt>
                <c:pt idx="2830">
                  <c:v>0.5068085421679016</c:v>
                </c:pt>
                <c:pt idx="2831">
                  <c:v>0.5068918133994104</c:v>
                </c:pt>
                <c:pt idx="2832">
                  <c:v>0.5069750718202934</c:v>
                </c:pt>
                <c:pt idx="2833">
                  <c:v>0.5070583174359188</c:v>
                </c:pt>
                <c:pt idx="2834">
                  <c:v>0.5071415502516509</c:v>
                </c:pt>
                <c:pt idx="2835">
                  <c:v>0.5072247702728492</c:v>
                </c:pt>
                <c:pt idx="2836">
                  <c:v>0.5073079775048747</c:v>
                </c:pt>
                <c:pt idx="2837">
                  <c:v>0.5073911719530801</c:v>
                </c:pt>
                <c:pt idx="2838">
                  <c:v>0.5074743536228192</c:v>
                </c:pt>
                <c:pt idx="2839">
                  <c:v>0.5075575225194382</c:v>
                </c:pt>
                <c:pt idx="2840">
                  <c:v>0.5076406786482842</c:v>
                </c:pt>
                <c:pt idx="2841">
                  <c:v>0.5077238220146993</c:v>
                </c:pt>
                <c:pt idx="2842">
                  <c:v>0.5078069526240228</c:v>
                </c:pt>
                <c:pt idx="2843">
                  <c:v>0.5078900704815894</c:v>
                </c:pt>
                <c:pt idx="2844">
                  <c:v>0.5079731755927333</c:v>
                </c:pt>
                <c:pt idx="2845">
                  <c:v>0.5080562679627855</c:v>
                </c:pt>
                <c:pt idx="2846">
                  <c:v>0.508139347597069</c:v>
                </c:pt>
                <c:pt idx="2847">
                  <c:v>0.5082224145009112</c:v>
                </c:pt>
                <c:pt idx="2848">
                  <c:v>0.5083054686796287</c:v>
                </c:pt>
                <c:pt idx="2849">
                  <c:v>0.5083885101385422</c:v>
                </c:pt>
                <c:pt idx="2850">
                  <c:v>0.5084715388829637</c:v>
                </c:pt>
                <c:pt idx="2851">
                  <c:v>0.5085545549182037</c:v>
                </c:pt>
                <c:pt idx="2852">
                  <c:v>0.5086375582495706</c:v>
                </c:pt>
                <c:pt idx="2853">
                  <c:v>0.5087205488823702</c:v>
                </c:pt>
                <c:pt idx="2854">
                  <c:v>0.5088035268219026</c:v>
                </c:pt>
                <c:pt idx="2855">
                  <c:v>0.5088864920734657</c:v>
                </c:pt>
                <c:pt idx="2856">
                  <c:v>0.5089694446423569</c:v>
                </c:pt>
                <c:pt idx="2857">
                  <c:v>0.5090523845338666</c:v>
                </c:pt>
                <c:pt idx="2858">
                  <c:v>0.5091353117532843</c:v>
                </c:pt>
                <c:pt idx="2859">
                  <c:v>0.5092182263058959</c:v>
                </c:pt>
                <c:pt idx="2860">
                  <c:v>0.5093011281969845</c:v>
                </c:pt>
                <c:pt idx="2861">
                  <c:v>0.5093840174318294</c:v>
                </c:pt>
                <c:pt idx="2862">
                  <c:v>0.5094668940157059</c:v>
                </c:pt>
                <c:pt idx="2863">
                  <c:v>0.5095497579538906</c:v>
                </c:pt>
                <c:pt idx="2864">
                  <c:v>0.5096326092516508</c:v>
                </c:pt>
                <c:pt idx="2865">
                  <c:v>0.5097154479142536</c:v>
                </c:pt>
                <c:pt idx="2866">
                  <c:v>0.5097982739469664</c:v>
                </c:pt>
                <c:pt idx="2867">
                  <c:v>0.5098810873550464</c:v>
                </c:pt>
                <c:pt idx="2868">
                  <c:v>0.5099638881437539</c:v>
                </c:pt>
                <c:pt idx="2869">
                  <c:v>0.5100466763183422</c:v>
                </c:pt>
                <c:pt idx="2870">
                  <c:v>0.5101294518840646</c:v>
                </c:pt>
                <c:pt idx="2871">
                  <c:v>0.510212214846168</c:v>
                </c:pt>
                <c:pt idx="2872">
                  <c:v>0.5102949652098975</c:v>
                </c:pt>
                <c:pt idx="2873">
                  <c:v>0.5103777029804974</c:v>
                </c:pt>
                <c:pt idx="2874">
                  <c:v>0.5104604281632065</c:v>
                </c:pt>
                <c:pt idx="2875">
                  <c:v>0.5105431407632605</c:v>
                </c:pt>
                <c:pt idx="2876">
                  <c:v>0.5106258407858915</c:v>
                </c:pt>
                <c:pt idx="2877">
                  <c:v>0.5107085282363315</c:v>
                </c:pt>
                <c:pt idx="2878">
                  <c:v>0.5107912031198052</c:v>
                </c:pt>
                <c:pt idx="2879">
                  <c:v>0.5108738654415381</c:v>
                </c:pt>
                <c:pt idx="2880">
                  <c:v>0.5109565152067499</c:v>
                </c:pt>
                <c:pt idx="2881">
                  <c:v>0.5110391524206589</c:v>
                </c:pt>
                <c:pt idx="2882">
                  <c:v>0.5111217770884801</c:v>
                </c:pt>
                <c:pt idx="2883">
                  <c:v>0.5112043892154238</c:v>
                </c:pt>
                <c:pt idx="2884">
                  <c:v>0.5112869888066985</c:v>
                </c:pt>
                <c:pt idx="2885">
                  <c:v>0.5113695758675103</c:v>
                </c:pt>
                <c:pt idx="2886">
                  <c:v>0.5114521504030606</c:v>
                </c:pt>
                <c:pt idx="2887">
                  <c:v>0.511534712418549</c:v>
                </c:pt>
                <c:pt idx="2888">
                  <c:v>0.5116172619191716</c:v>
                </c:pt>
                <c:pt idx="2889">
                  <c:v>0.511699798910121</c:v>
                </c:pt>
                <c:pt idx="2890">
                  <c:v>0.5117823233965877</c:v>
                </c:pt>
                <c:pt idx="2891">
                  <c:v>0.5118648353837585</c:v>
                </c:pt>
                <c:pt idx="2892">
                  <c:v>0.511947334876817</c:v>
                </c:pt>
                <c:pt idx="2893">
                  <c:v>0.5120298218809437</c:v>
                </c:pt>
                <c:pt idx="2894">
                  <c:v>0.5121122964013166</c:v>
                </c:pt>
                <c:pt idx="2895">
                  <c:v>0.512194758443111</c:v>
                </c:pt>
                <c:pt idx="2896">
                  <c:v>0.5122772080114975</c:v>
                </c:pt>
                <c:pt idx="2897">
                  <c:v>0.5123596451116439</c:v>
                </c:pt>
                <c:pt idx="2898">
                  <c:v>0.5124420697487172</c:v>
                </c:pt>
                <c:pt idx="2899">
                  <c:v>0.5125244819278792</c:v>
                </c:pt>
                <c:pt idx="2900">
                  <c:v>0.5126068816542888</c:v>
                </c:pt>
                <c:pt idx="2901">
                  <c:v>0.5126892689331026</c:v>
                </c:pt>
                <c:pt idx="2902">
                  <c:v>0.5127716437694745</c:v>
                </c:pt>
                <c:pt idx="2903">
                  <c:v>0.5128540061685527</c:v>
                </c:pt>
                <c:pt idx="2904">
                  <c:v>0.5129363561354877</c:v>
                </c:pt>
                <c:pt idx="2905">
                  <c:v>0.5130186936754203</c:v>
                </c:pt>
                <c:pt idx="2906">
                  <c:v>0.5131010187934932</c:v>
                </c:pt>
                <c:pt idx="2907">
                  <c:v>0.5131833314948437</c:v>
                </c:pt>
                <c:pt idx="2908">
                  <c:v>0.5132656317846068</c:v>
                </c:pt>
                <c:pt idx="2909">
                  <c:v>0.513347919667915</c:v>
                </c:pt>
                <c:pt idx="2910">
                  <c:v>0.5134301951498969</c:v>
                </c:pt>
                <c:pt idx="2911">
                  <c:v>0.5135124582356783</c:v>
                </c:pt>
                <c:pt idx="2912">
                  <c:v>0.5135947089303822</c:v>
                </c:pt>
                <c:pt idx="2913">
                  <c:v>0.5136769472391273</c:v>
                </c:pt>
                <c:pt idx="2914">
                  <c:v>0.5137591731670335</c:v>
                </c:pt>
                <c:pt idx="2915">
                  <c:v>0.5138413867192106</c:v>
                </c:pt>
                <c:pt idx="2916">
                  <c:v>0.5139235879007712</c:v>
                </c:pt>
                <c:pt idx="2917">
                  <c:v>0.5140057767168225</c:v>
                </c:pt>
                <c:pt idx="2918">
                  <c:v>0.51408795317247</c:v>
                </c:pt>
                <c:pt idx="2919">
                  <c:v>0.5141701172728151</c:v>
                </c:pt>
                <c:pt idx="2920">
                  <c:v>0.5142522690229563</c:v>
                </c:pt>
                <c:pt idx="2921">
                  <c:v>0.5143344084279878</c:v>
                </c:pt>
                <c:pt idx="2922">
                  <c:v>0.5144165354930043</c:v>
                </c:pt>
                <c:pt idx="2923">
                  <c:v>0.5144986502230944</c:v>
                </c:pt>
                <c:pt idx="2924">
                  <c:v>0.5145807526233455</c:v>
                </c:pt>
                <c:pt idx="2925">
                  <c:v>0.5146628426988398</c:v>
                </c:pt>
                <c:pt idx="2926">
                  <c:v>0.514744920454659</c:v>
                </c:pt>
                <c:pt idx="2927">
                  <c:v>0.5148269858958792</c:v>
                </c:pt>
                <c:pt idx="2928">
                  <c:v>0.5149090390275756</c:v>
                </c:pt>
                <c:pt idx="2929">
                  <c:v>0.5149910798548207</c:v>
                </c:pt>
                <c:pt idx="2930">
                  <c:v>0.5150731083826817</c:v>
                </c:pt>
                <c:pt idx="2931">
                  <c:v>0.5151551246162251</c:v>
                </c:pt>
                <c:pt idx="2932">
                  <c:v>0.515237128560514</c:v>
                </c:pt>
                <c:pt idx="2933">
                  <c:v>0.5153191202206043</c:v>
                </c:pt>
                <c:pt idx="2934">
                  <c:v>0.5154010996015574</c:v>
                </c:pt>
                <c:pt idx="2935">
                  <c:v>0.515483066708424</c:v>
                </c:pt>
                <c:pt idx="2936">
                  <c:v>0.5155650215462554</c:v>
                </c:pt>
                <c:pt idx="2937">
                  <c:v>0.5156469641200981</c:v>
                </c:pt>
                <c:pt idx="2938">
                  <c:v>0.5157288944349981</c:v>
                </c:pt>
                <c:pt idx="2939">
                  <c:v>0.5158108124959967</c:v>
                </c:pt>
                <c:pt idx="2940">
                  <c:v>0.5158927183081318</c:v>
                </c:pt>
                <c:pt idx="2941">
                  <c:v>0.5159746118764393</c:v>
                </c:pt>
                <c:pt idx="2942">
                  <c:v>0.5160564932059527</c:v>
                </c:pt>
                <c:pt idx="2943">
                  <c:v>0.5161383623017004</c:v>
                </c:pt>
                <c:pt idx="2944">
                  <c:v>0.5162202191687094</c:v>
                </c:pt>
                <c:pt idx="2945">
                  <c:v>0.5163020638120035</c:v>
                </c:pt>
                <c:pt idx="2946">
                  <c:v>0.5163838962366041</c:v>
                </c:pt>
                <c:pt idx="2947">
                  <c:v>0.5164657164475278</c:v>
                </c:pt>
                <c:pt idx="2948">
                  <c:v>0.51654752444979</c:v>
                </c:pt>
                <c:pt idx="2949">
                  <c:v>0.5166293202484026</c:v>
                </c:pt>
                <c:pt idx="2950">
                  <c:v>0.5167111038483738</c:v>
                </c:pt>
                <c:pt idx="2951">
                  <c:v>0.5167928752547102</c:v>
                </c:pt>
                <c:pt idx="2952">
                  <c:v>0.5168746344724148</c:v>
                </c:pt>
                <c:pt idx="2953">
                  <c:v>0.5169563815064866</c:v>
                </c:pt>
                <c:pt idx="2954">
                  <c:v>0.5170381163619234</c:v>
                </c:pt>
                <c:pt idx="2955">
                  <c:v>0.5171198390437189</c:v>
                </c:pt>
                <c:pt idx="2956">
                  <c:v>0.5172015495568635</c:v>
                </c:pt>
                <c:pt idx="2957">
                  <c:v>0.5172832479063472</c:v>
                </c:pt>
                <c:pt idx="2958">
                  <c:v>0.517364934097154</c:v>
                </c:pt>
                <c:pt idx="2959">
                  <c:v>0.5174466081342656</c:v>
                </c:pt>
                <c:pt idx="2960">
                  <c:v>0.5175282700226611</c:v>
                </c:pt>
                <c:pt idx="2961">
                  <c:v>0.5176099197673178</c:v>
                </c:pt>
                <c:pt idx="2962">
                  <c:v>0.5176915573732095</c:v>
                </c:pt>
                <c:pt idx="2963">
                  <c:v>0.5177731828453058</c:v>
                </c:pt>
                <c:pt idx="2964">
                  <c:v>0.5178547961885739</c:v>
                </c:pt>
                <c:pt idx="2965">
                  <c:v>0.5179363974079786</c:v>
                </c:pt>
                <c:pt idx="2966">
                  <c:v>0.5180179865084822</c:v>
                </c:pt>
                <c:pt idx="2967">
                  <c:v>0.5180995634950407</c:v>
                </c:pt>
                <c:pt idx="2968">
                  <c:v>0.5181811283726128</c:v>
                </c:pt>
                <c:pt idx="2969">
                  <c:v>0.5182626811461507</c:v>
                </c:pt>
                <c:pt idx="2970">
                  <c:v>0.5183442218206031</c:v>
                </c:pt>
                <c:pt idx="2971">
                  <c:v>0.5184257504009181</c:v>
                </c:pt>
                <c:pt idx="2972">
                  <c:v>0.5185072668920385</c:v>
                </c:pt>
                <c:pt idx="2973">
                  <c:v>0.518588771298907</c:v>
                </c:pt>
                <c:pt idx="2974">
                  <c:v>0.5186702636264596</c:v>
                </c:pt>
                <c:pt idx="2975">
                  <c:v>0.518751743879634</c:v>
                </c:pt>
                <c:pt idx="2976">
                  <c:v>0.5188332120633607</c:v>
                </c:pt>
                <c:pt idx="2977">
                  <c:v>0.5189146681825688</c:v>
                </c:pt>
                <c:pt idx="2978">
                  <c:v>0.5189961122421856</c:v>
                </c:pt>
                <c:pt idx="2979">
                  <c:v>0.5190775442471358</c:v>
                </c:pt>
                <c:pt idx="2980">
                  <c:v>0.5191589642023375</c:v>
                </c:pt>
                <c:pt idx="2981">
                  <c:v>0.5192403721127098</c:v>
                </c:pt>
                <c:pt idx="2982">
                  <c:v>0.5193217679831665</c:v>
                </c:pt>
                <c:pt idx="2983">
                  <c:v>0.519403151818621</c:v>
                </c:pt>
                <c:pt idx="2984">
                  <c:v>0.5194845236239815</c:v>
                </c:pt>
                <c:pt idx="2985">
                  <c:v>0.5195658834041538</c:v>
                </c:pt>
                <c:pt idx="2986">
                  <c:v>0.519647231164041</c:v>
                </c:pt>
                <c:pt idx="2987">
                  <c:v>0.5197285669085437</c:v>
                </c:pt>
                <c:pt idx="2988">
                  <c:v>0.5198098906425588</c:v>
                </c:pt>
                <c:pt idx="2989">
                  <c:v>0.5198912023709819</c:v>
                </c:pt>
                <c:pt idx="2990">
                  <c:v>0.5199725020987034</c:v>
                </c:pt>
                <c:pt idx="2991">
                  <c:v>0.5200537898306126</c:v>
                </c:pt>
                <c:pt idx="2992">
                  <c:v>0.5201350655715956</c:v>
                </c:pt>
                <c:pt idx="2993">
                  <c:v>0.5202163293265326</c:v>
                </c:pt>
                <c:pt idx="2994">
                  <c:v>0.5202975811003062</c:v>
                </c:pt>
                <c:pt idx="2995">
                  <c:v>0.5203788208977926</c:v>
                </c:pt>
                <c:pt idx="2996">
                  <c:v>0.5204600487238666</c:v>
                </c:pt>
                <c:pt idx="2997">
                  <c:v>0.5205412645833992</c:v>
                </c:pt>
                <c:pt idx="2998">
                  <c:v>0.520622468481259</c:v>
                </c:pt>
                <c:pt idx="2999">
                  <c:v>0.520703660422311</c:v>
                </c:pt>
                <c:pt idx="3000">
                  <c:v>0.5207848404114184</c:v>
                </c:pt>
                <c:pt idx="3001">
                  <c:v>0.5208660084534396</c:v>
                </c:pt>
                <c:pt idx="3002">
                  <c:v>0.5209471645532329</c:v>
                </c:pt>
                <c:pt idx="3003">
                  <c:v>0.5210283087156523</c:v>
                </c:pt>
                <c:pt idx="3004">
                  <c:v>0.5211094409455486</c:v>
                </c:pt>
                <c:pt idx="3005">
                  <c:v>0.52119056124777</c:v>
                </c:pt>
                <c:pt idx="3006">
                  <c:v>0.5212716696271618</c:v>
                </c:pt>
                <c:pt idx="3007">
                  <c:v>0.5213527660885676</c:v>
                </c:pt>
                <c:pt idx="3008">
                  <c:v>0.5214338506368252</c:v>
                </c:pt>
                <c:pt idx="3009">
                  <c:v>0.5215149232767727</c:v>
                </c:pt>
                <c:pt idx="3010">
                  <c:v>0.5215959840132436</c:v>
                </c:pt>
                <c:pt idx="3011">
                  <c:v>0.5216770328510694</c:v>
                </c:pt>
                <c:pt idx="3012">
                  <c:v>0.5217580697950779</c:v>
                </c:pt>
                <c:pt idx="3013">
                  <c:v>0.5218390948500942</c:v>
                </c:pt>
                <c:pt idx="3014">
                  <c:v>0.5219201080209422</c:v>
                </c:pt>
                <c:pt idx="3015">
                  <c:v>0.5220011093124396</c:v>
                </c:pt>
                <c:pt idx="3016">
                  <c:v>0.5220820987294039</c:v>
                </c:pt>
                <c:pt idx="3017">
                  <c:v>0.5221630762766505</c:v>
                </c:pt>
                <c:pt idx="3018">
                  <c:v>0.5222440419589879</c:v>
                </c:pt>
                <c:pt idx="3019">
                  <c:v>0.5223249957812264</c:v>
                </c:pt>
                <c:pt idx="3020">
                  <c:v>0.52240593774817</c:v>
                </c:pt>
                <c:pt idx="3021">
                  <c:v>0.5224868678646228</c:v>
                </c:pt>
                <c:pt idx="3022">
                  <c:v>0.5225677861353827</c:v>
                </c:pt>
                <c:pt idx="3023">
                  <c:v>0.5226486925652482</c:v>
                </c:pt>
                <c:pt idx="3024">
                  <c:v>0.5227295871590122</c:v>
                </c:pt>
                <c:pt idx="3025">
                  <c:v>0.5228104699214667</c:v>
                </c:pt>
                <c:pt idx="3026">
                  <c:v>0.5228913408573993</c:v>
                </c:pt>
                <c:pt idx="3027">
                  <c:v>0.5229721999715954</c:v>
                </c:pt>
                <c:pt idx="3028">
                  <c:v>0.5230530472688391</c:v>
                </c:pt>
                <c:pt idx="3029">
                  <c:v>0.5231338827539092</c:v>
                </c:pt>
                <c:pt idx="3030">
                  <c:v>0.523214706431583</c:v>
                </c:pt>
                <c:pt idx="3031">
                  <c:v>0.5232955183066338</c:v>
                </c:pt>
                <c:pt idx="3032">
                  <c:v>0.5233763183838333</c:v>
                </c:pt>
                <c:pt idx="3033">
                  <c:v>0.5234571066679512</c:v>
                </c:pt>
                <c:pt idx="3034">
                  <c:v>0.5235378831637524</c:v>
                </c:pt>
                <c:pt idx="3035">
                  <c:v>0.5236186478760009</c:v>
                </c:pt>
                <c:pt idx="3036">
                  <c:v>0.5236994008094541</c:v>
                </c:pt>
                <c:pt idx="3037">
                  <c:v>0.5237801419688717</c:v>
                </c:pt>
                <c:pt idx="3038">
                  <c:v>0.5238608713590073</c:v>
                </c:pt>
                <c:pt idx="3039">
                  <c:v>0.5239415889846127</c:v>
                </c:pt>
                <c:pt idx="3040">
                  <c:v>0.5240222948504366</c:v>
                </c:pt>
                <c:pt idx="3041">
                  <c:v>0.524102988961226</c:v>
                </c:pt>
                <c:pt idx="3042">
                  <c:v>0.5241836713217216</c:v>
                </c:pt>
                <c:pt idx="3043">
                  <c:v>0.5242643419366658</c:v>
                </c:pt>
                <c:pt idx="3044">
                  <c:v>0.5243450008107967</c:v>
                </c:pt>
                <c:pt idx="3045">
                  <c:v>0.5244256479488477</c:v>
                </c:pt>
                <c:pt idx="3046">
                  <c:v>0.5245062833555512</c:v>
                </c:pt>
                <c:pt idx="3047">
                  <c:v>0.5245869070356378</c:v>
                </c:pt>
                <c:pt idx="3048">
                  <c:v>0.5246675189938315</c:v>
                </c:pt>
                <c:pt idx="3049">
                  <c:v>0.5247481192348571</c:v>
                </c:pt>
                <c:pt idx="3050">
                  <c:v>0.5248287077634349</c:v>
                </c:pt>
                <c:pt idx="3051">
                  <c:v>0.5249092845842844</c:v>
                </c:pt>
                <c:pt idx="3052">
                  <c:v>0.5249898497021194</c:v>
                </c:pt>
                <c:pt idx="3053">
                  <c:v>0.5250704031216525</c:v>
                </c:pt>
                <c:pt idx="3054">
                  <c:v>0.5251509448475943</c:v>
                </c:pt>
                <c:pt idx="3055">
                  <c:v>0.5252314748846499</c:v>
                </c:pt>
                <c:pt idx="3056">
                  <c:v>0.5253119932375258</c:v>
                </c:pt>
                <c:pt idx="3057">
                  <c:v>0.5253924999109213</c:v>
                </c:pt>
                <c:pt idx="3058">
                  <c:v>0.5254729949095358</c:v>
                </c:pt>
                <c:pt idx="3059">
                  <c:v>0.5255534782380645</c:v>
                </c:pt>
                <c:pt idx="3060">
                  <c:v>0.525633949901201</c:v>
                </c:pt>
                <c:pt idx="3061">
                  <c:v>0.525714409903635</c:v>
                </c:pt>
                <c:pt idx="3062">
                  <c:v>0.5257948582500543</c:v>
                </c:pt>
                <c:pt idx="3063">
                  <c:v>0.525875294945144</c:v>
                </c:pt>
                <c:pt idx="3064">
                  <c:v>0.5259557199935835</c:v>
                </c:pt>
                <c:pt idx="3065">
                  <c:v>0.5260361334000555</c:v>
                </c:pt>
                <c:pt idx="3066">
                  <c:v>0.526116535169234</c:v>
                </c:pt>
                <c:pt idx="3067">
                  <c:v>0.5261969253057932</c:v>
                </c:pt>
                <c:pt idx="3068">
                  <c:v>0.526277303814404</c:v>
                </c:pt>
                <c:pt idx="3069">
                  <c:v>0.5263576706997344</c:v>
                </c:pt>
                <c:pt idx="3070">
                  <c:v>0.5264380259664492</c:v>
                </c:pt>
                <c:pt idx="3071">
                  <c:v>0.5265183696192126</c:v>
                </c:pt>
                <c:pt idx="3072">
                  <c:v>0.5265987016626822</c:v>
                </c:pt>
                <c:pt idx="3073">
                  <c:v>0.5266790221015164</c:v>
                </c:pt>
                <c:pt idx="3074">
                  <c:v>0.5267593309403691</c:v>
                </c:pt>
                <c:pt idx="3075">
                  <c:v>0.5268396281838913</c:v>
                </c:pt>
                <c:pt idx="3076">
                  <c:v>0.5269199138367325</c:v>
                </c:pt>
                <c:pt idx="3077">
                  <c:v>0.5270001879035394</c:v>
                </c:pt>
                <c:pt idx="3078">
                  <c:v>0.527080450388953</c:v>
                </c:pt>
                <c:pt idx="3079">
                  <c:v>0.5271607012976167</c:v>
                </c:pt>
                <c:pt idx="3080">
                  <c:v>0.5272409406341667</c:v>
                </c:pt>
                <c:pt idx="3081">
                  <c:v>0.5273211684032372</c:v>
                </c:pt>
                <c:pt idx="3082">
                  <c:v>0.5274013846094624</c:v>
                </c:pt>
                <c:pt idx="3083">
                  <c:v>0.5274815892574704</c:v>
                </c:pt>
                <c:pt idx="3084">
                  <c:v>0.5275617823518896</c:v>
                </c:pt>
                <c:pt idx="3085">
                  <c:v>0.5276419638973424</c:v>
                </c:pt>
                <c:pt idx="3086">
                  <c:v>0.5277221338984509</c:v>
                </c:pt>
                <c:pt idx="3087">
                  <c:v>0.5278022923598344</c:v>
                </c:pt>
                <c:pt idx="3088">
                  <c:v>0.5278824392861085</c:v>
                </c:pt>
                <c:pt idx="3089">
                  <c:v>0.527962574681885</c:v>
                </c:pt>
                <c:pt idx="3090">
                  <c:v>0.5280426985517764</c:v>
                </c:pt>
                <c:pt idx="3091">
                  <c:v>0.528122810900389</c:v>
                </c:pt>
                <c:pt idx="3092">
                  <c:v>0.5282029117323294</c:v>
                </c:pt>
                <c:pt idx="3093">
                  <c:v>0.5282830010521987</c:v>
                </c:pt>
                <c:pt idx="3094">
                  <c:v>0.5283630788645964</c:v>
                </c:pt>
                <c:pt idx="3095">
                  <c:v>0.5284431451741196</c:v>
                </c:pt>
                <c:pt idx="3096">
                  <c:v>0.5285231999853628</c:v>
                </c:pt>
                <c:pt idx="3097">
                  <c:v>0.5286032433029172</c:v>
                </c:pt>
                <c:pt idx="3098">
                  <c:v>0.5286832751313717</c:v>
                </c:pt>
                <c:pt idx="3099">
                  <c:v>0.5287632954753128</c:v>
                </c:pt>
                <c:pt idx="3100">
                  <c:v>0.5288433043393223</c:v>
                </c:pt>
                <c:pt idx="3101">
                  <c:v>0.5289233017279822</c:v>
                </c:pt>
                <c:pt idx="3102">
                  <c:v>0.5290032876458693</c:v>
                </c:pt>
                <c:pt idx="3103">
                  <c:v>0.5290832620975605</c:v>
                </c:pt>
                <c:pt idx="3104">
                  <c:v>0.5291632250876273</c:v>
                </c:pt>
                <c:pt idx="3105">
                  <c:v>0.5292431766206389</c:v>
                </c:pt>
                <c:pt idx="3106">
                  <c:v>0.5293231167011638</c:v>
                </c:pt>
                <c:pt idx="3107">
                  <c:v>0.5294030453337647</c:v>
                </c:pt>
                <c:pt idx="3108">
                  <c:v>0.5294829625230054</c:v>
                </c:pt>
                <c:pt idx="3109">
                  <c:v>0.5295628682734433</c:v>
                </c:pt>
                <c:pt idx="3110">
                  <c:v>0.5296427625896358</c:v>
                </c:pt>
                <c:pt idx="3111">
                  <c:v>0.5297226454761352</c:v>
                </c:pt>
                <c:pt idx="3112">
                  <c:v>0.5298025169374938</c:v>
                </c:pt>
                <c:pt idx="3113">
                  <c:v>0.5298823769782589</c:v>
                </c:pt>
                <c:pt idx="3114">
                  <c:v>0.5299622256029773</c:v>
                </c:pt>
                <c:pt idx="3115">
                  <c:v>0.5300420628161915</c:v>
                </c:pt>
                <c:pt idx="3116">
                  <c:v>0.5301218886224403</c:v>
                </c:pt>
                <c:pt idx="3117">
                  <c:v>0.5302017030262635</c:v>
                </c:pt>
                <c:pt idx="3118">
                  <c:v>0.5302815060321945</c:v>
                </c:pt>
                <c:pt idx="3119">
                  <c:v>0.5303612976447665</c:v>
                </c:pt>
                <c:pt idx="3120">
                  <c:v>0.5304410778685079</c:v>
                </c:pt>
                <c:pt idx="3121">
                  <c:v>0.5305208467079461</c:v>
                </c:pt>
                <c:pt idx="3122">
                  <c:v>0.5306006041676063</c:v>
                </c:pt>
                <c:pt idx="3123">
                  <c:v>0.5306803502520088</c:v>
                </c:pt>
                <c:pt idx="3124">
                  <c:v>0.5307600849656724</c:v>
                </c:pt>
                <c:pt idx="3125">
                  <c:v>0.5308398083131142</c:v>
                </c:pt>
                <c:pt idx="3126">
                  <c:v>0.5309195202988474</c:v>
                </c:pt>
                <c:pt idx="3127">
                  <c:v>0.5309992209273812</c:v>
                </c:pt>
                <c:pt idx="3128">
                  <c:v>0.5310789102032275</c:v>
                </c:pt>
                <c:pt idx="3129">
                  <c:v>0.5311585881308883</c:v>
                </c:pt>
                <c:pt idx="3130">
                  <c:v>0.531238254714869</c:v>
                </c:pt>
                <c:pt idx="3131">
                  <c:v>0.5313179099596681</c:v>
                </c:pt>
                <c:pt idx="3132">
                  <c:v>0.5313975538697849</c:v>
                </c:pt>
                <c:pt idx="3133">
                  <c:v>0.5314771864497123</c:v>
                </c:pt>
                <c:pt idx="3134">
                  <c:v>0.531556807703944</c:v>
                </c:pt>
                <c:pt idx="3135">
                  <c:v>0.5316364176369683</c:v>
                </c:pt>
                <c:pt idx="3136">
                  <c:v>0.531716016253274</c:v>
                </c:pt>
                <c:pt idx="3137">
                  <c:v>0.5317956035573447</c:v>
                </c:pt>
                <c:pt idx="3138">
                  <c:v>0.5318751795536631</c:v>
                </c:pt>
                <c:pt idx="3139">
                  <c:v>0.5319547442467063</c:v>
                </c:pt>
                <c:pt idx="3140">
                  <c:v>0.5320342976409528</c:v>
                </c:pt>
                <c:pt idx="3141">
                  <c:v>0.532113839740874</c:v>
                </c:pt>
                <c:pt idx="3142">
                  <c:v>0.5321933705509442</c:v>
                </c:pt>
                <c:pt idx="3143">
                  <c:v>0.5322728900756288</c:v>
                </c:pt>
                <c:pt idx="3144">
                  <c:v>0.5323523983193956</c:v>
                </c:pt>
                <c:pt idx="3145">
                  <c:v>0.5324318952867083</c:v>
                </c:pt>
                <c:pt idx="3146">
                  <c:v>0.5325113809820256</c:v>
                </c:pt>
                <c:pt idx="3147">
                  <c:v>0.5325908554098067</c:v>
                </c:pt>
                <c:pt idx="3148">
                  <c:v>0.5326703185745078</c:v>
                </c:pt>
                <c:pt idx="3149">
                  <c:v>0.5327497704805793</c:v>
                </c:pt>
                <c:pt idx="3150">
                  <c:v>0.5328292111324748</c:v>
                </c:pt>
                <c:pt idx="3151">
                  <c:v>0.5329086405346378</c:v>
                </c:pt>
                <c:pt idx="3152">
                  <c:v>0.5329880586915173</c:v>
                </c:pt>
                <c:pt idx="3153">
                  <c:v>0.5330674656075529</c:v>
                </c:pt>
                <c:pt idx="3154">
                  <c:v>0.5331468612871856</c:v>
                </c:pt>
                <c:pt idx="3155">
                  <c:v>0.5332262457348511</c:v>
                </c:pt>
                <c:pt idx="3156">
                  <c:v>0.5333056189549851</c:v>
                </c:pt>
                <c:pt idx="3157">
                  <c:v>0.5333849809520195</c:v>
                </c:pt>
                <c:pt idx="3158">
                  <c:v>0.5334643317303824</c:v>
                </c:pt>
                <c:pt idx="3159">
                  <c:v>0.5335436712945019</c:v>
                </c:pt>
                <c:pt idx="3160">
                  <c:v>0.5336229996488008</c:v>
                </c:pt>
                <c:pt idx="3161">
                  <c:v>0.5337023167977014</c:v>
                </c:pt>
                <c:pt idx="3162">
                  <c:v>0.5337816227456218</c:v>
                </c:pt>
                <c:pt idx="3163">
                  <c:v>0.5338609174969786</c:v>
                </c:pt>
                <c:pt idx="3164">
                  <c:v>0.5339402010561862</c:v>
                </c:pt>
                <c:pt idx="3165">
                  <c:v>0.534019473427654</c:v>
                </c:pt>
                <c:pt idx="3166">
                  <c:v>0.5340987346157924</c:v>
                </c:pt>
                <c:pt idx="3167">
                  <c:v>0.5341779846250055</c:v>
                </c:pt>
                <c:pt idx="3168">
                  <c:v>0.5342572234596979</c:v>
                </c:pt>
                <c:pt idx="3169">
                  <c:v>0.5343364511242693</c:v>
                </c:pt>
                <c:pt idx="3170">
                  <c:v>0.5344156676231185</c:v>
                </c:pt>
                <c:pt idx="3171">
                  <c:v>0.534494872960641</c:v>
                </c:pt>
                <c:pt idx="3172">
                  <c:v>0.5345740671412296</c:v>
                </c:pt>
                <c:pt idx="3173">
                  <c:v>0.5346532501692735</c:v>
                </c:pt>
                <c:pt idx="3174">
                  <c:v>0.5347324220491622</c:v>
                </c:pt>
                <c:pt idx="3175">
                  <c:v>0.5348115827852806</c:v>
                </c:pt>
                <c:pt idx="3176">
                  <c:v>0.5348907323820099</c:v>
                </c:pt>
                <c:pt idx="3177">
                  <c:v>0.5349698708437316</c:v>
                </c:pt>
                <c:pt idx="3178">
                  <c:v>0.5350489981748232</c:v>
                </c:pt>
                <c:pt idx="3179">
                  <c:v>0.5351281143796579</c:v>
                </c:pt>
                <c:pt idx="3180">
                  <c:v>0.5352072194626102</c:v>
                </c:pt>
                <c:pt idx="3181">
                  <c:v>0.5352863134280486</c:v>
                </c:pt>
                <c:pt idx="3182">
                  <c:v>0.5353653962803399</c:v>
                </c:pt>
                <c:pt idx="3183">
                  <c:v>0.5354444680238493</c:v>
                </c:pt>
                <c:pt idx="3184">
                  <c:v>0.5355235286629402</c:v>
                </c:pt>
                <c:pt idx="3185">
                  <c:v>0.5356025782019708</c:v>
                </c:pt>
                <c:pt idx="3186">
                  <c:v>0.5356816166452967</c:v>
                </c:pt>
                <c:pt idx="3187">
                  <c:v>0.5357606439972742</c:v>
                </c:pt>
                <c:pt idx="3188">
                  <c:v>0.5358396602622547</c:v>
                </c:pt>
                <c:pt idx="3189">
                  <c:v>0.5359186654445872</c:v>
                </c:pt>
                <c:pt idx="3190">
                  <c:v>0.5359976595486179</c:v>
                </c:pt>
                <c:pt idx="3191">
                  <c:v>0.5360766425786927</c:v>
                </c:pt>
                <c:pt idx="3192">
                  <c:v>0.5361556145391517</c:v>
                </c:pt>
                <c:pt idx="3193">
                  <c:v>0.5362345754343338</c:v>
                </c:pt>
                <c:pt idx="3194">
                  <c:v>0.5363135252685765</c:v>
                </c:pt>
                <c:pt idx="3195">
                  <c:v>0.5363924640462135</c:v>
                </c:pt>
                <c:pt idx="3196">
                  <c:v>0.5364713917715757</c:v>
                </c:pt>
                <c:pt idx="3197">
                  <c:v>0.5365503084489924</c:v>
                </c:pt>
                <c:pt idx="3198">
                  <c:v>0.5366292140827894</c:v>
                </c:pt>
                <c:pt idx="3199">
                  <c:v>0.5367081086772918</c:v>
                </c:pt>
                <c:pt idx="3200">
                  <c:v>0.53678699223682</c:v>
                </c:pt>
                <c:pt idx="3201">
                  <c:v>0.536865864765693</c:v>
                </c:pt>
                <c:pt idx="3202">
                  <c:v>0.5369447262682258</c:v>
                </c:pt>
                <c:pt idx="3203">
                  <c:v>0.5370235767487342</c:v>
                </c:pt>
                <c:pt idx="3204">
                  <c:v>0.5371024162115278</c:v>
                </c:pt>
                <c:pt idx="3205">
                  <c:v>0.5371812446609167</c:v>
                </c:pt>
                <c:pt idx="3206">
                  <c:v>0.5372600621012044</c:v>
                </c:pt>
                <c:pt idx="3207">
                  <c:v>0.5373388685366973</c:v>
                </c:pt>
                <c:pt idx="3208">
                  <c:v>0.5374176639716929</c:v>
                </c:pt>
                <c:pt idx="3209">
                  <c:v>0.5374964484104936</c:v>
                </c:pt>
                <c:pt idx="3210">
                  <c:v>0.5375752218573937</c:v>
                </c:pt>
                <c:pt idx="3211">
                  <c:v>0.537653984316688</c:v>
                </c:pt>
                <c:pt idx="3212">
                  <c:v>0.5377327357926636</c:v>
                </c:pt>
                <c:pt idx="3213">
                  <c:v>0.5378114762896129</c:v>
                </c:pt>
                <c:pt idx="3214">
                  <c:v>0.5378902058118201</c:v>
                </c:pt>
                <c:pt idx="3215">
                  <c:v>0.5379689243635701</c:v>
                </c:pt>
                <c:pt idx="3216">
                  <c:v>0.5380476319491427</c:v>
                </c:pt>
                <c:pt idx="3217">
                  <c:v>0.5381263285728161</c:v>
                </c:pt>
                <c:pt idx="3218">
                  <c:v>0.5382050142388664</c:v>
                </c:pt>
                <c:pt idx="3219">
                  <c:v>0.538283688951566</c:v>
                </c:pt>
                <c:pt idx="3220">
                  <c:v>0.5383623527151884</c:v>
                </c:pt>
                <c:pt idx="3221">
                  <c:v>0.5384410055339998</c:v>
                </c:pt>
                <c:pt idx="3222">
                  <c:v>0.5385196474122667</c:v>
                </c:pt>
                <c:pt idx="3223">
                  <c:v>0.5385982783542528</c:v>
                </c:pt>
                <c:pt idx="3224">
                  <c:v>0.5386768983642192</c:v>
                </c:pt>
                <c:pt idx="3225">
                  <c:v>0.5387555074464235</c:v>
                </c:pt>
                <c:pt idx="3226">
                  <c:v>0.5388341056051216</c:v>
                </c:pt>
                <c:pt idx="3227">
                  <c:v>0.5389126928445682</c:v>
                </c:pt>
                <c:pt idx="3228">
                  <c:v>0.5389912691690122</c:v>
                </c:pt>
                <c:pt idx="3229">
                  <c:v>0.5390698345827041</c:v>
                </c:pt>
                <c:pt idx="3230">
                  <c:v>0.5391483890898888</c:v>
                </c:pt>
                <c:pt idx="3231">
                  <c:v>0.53922693269481</c:v>
                </c:pt>
                <c:pt idx="3232">
                  <c:v>0.5393054654017092</c:v>
                </c:pt>
                <c:pt idx="3233">
                  <c:v>0.5393839872148225</c:v>
                </c:pt>
                <c:pt idx="3234">
                  <c:v>0.53946249813839</c:v>
                </c:pt>
                <c:pt idx="3235">
                  <c:v>0.5395409981766424</c:v>
                </c:pt>
                <c:pt idx="3236">
                  <c:v>0.5396194873338115</c:v>
                </c:pt>
                <c:pt idx="3237">
                  <c:v>0.5396979656141249</c:v>
                </c:pt>
                <c:pt idx="3238">
                  <c:v>0.5397764330218106</c:v>
                </c:pt>
                <c:pt idx="3239">
                  <c:v>0.5398548895610911</c:v>
                </c:pt>
                <c:pt idx="3240">
                  <c:v>0.5399333352361879</c:v>
                </c:pt>
                <c:pt idx="3241">
                  <c:v>0.5400117700513197</c:v>
                </c:pt>
                <c:pt idx="3242">
                  <c:v>0.5400901940107026</c:v>
                </c:pt>
                <c:pt idx="3243">
                  <c:v>0.5401686071185507</c:v>
                </c:pt>
                <c:pt idx="3244">
                  <c:v>0.5402470093790744</c:v>
                </c:pt>
                <c:pt idx="3245">
                  <c:v>0.5403254007964846</c:v>
                </c:pt>
                <c:pt idx="3246">
                  <c:v>0.5404037813749848</c:v>
                </c:pt>
                <c:pt idx="3247">
                  <c:v>0.5404821511187821</c:v>
                </c:pt>
                <c:pt idx="3248">
                  <c:v>0.5405605100320757</c:v>
                </c:pt>
                <c:pt idx="3249">
                  <c:v>0.5406388581190652</c:v>
                </c:pt>
                <c:pt idx="3250">
                  <c:v>0.540717195383948</c:v>
                </c:pt>
                <c:pt idx="3251">
                  <c:v>0.5407955218309175</c:v>
                </c:pt>
                <c:pt idx="3252">
                  <c:v>0.5408738374641651</c:v>
                </c:pt>
                <c:pt idx="3253">
                  <c:v>0.540952142287881</c:v>
                </c:pt>
                <c:pt idx="3254">
                  <c:v>0.5410304363062514</c:v>
                </c:pt>
                <c:pt idx="3255">
                  <c:v>0.54110871952346</c:v>
                </c:pt>
                <c:pt idx="3256">
                  <c:v>0.5411869919436895</c:v>
                </c:pt>
                <c:pt idx="3257">
                  <c:v>0.5412652535711199</c:v>
                </c:pt>
                <c:pt idx="3258">
                  <c:v>0.5413435044099275</c:v>
                </c:pt>
                <c:pt idx="3259">
                  <c:v>0.5414217444642863</c:v>
                </c:pt>
                <c:pt idx="3260">
                  <c:v>0.5414999737383696</c:v>
                </c:pt>
                <c:pt idx="3261">
                  <c:v>0.5415781922363453</c:v>
                </c:pt>
                <c:pt idx="3262">
                  <c:v>0.5416563999623839</c:v>
                </c:pt>
                <c:pt idx="3263">
                  <c:v>0.5417345969206481</c:v>
                </c:pt>
                <c:pt idx="3264">
                  <c:v>0.5418127831153009</c:v>
                </c:pt>
                <c:pt idx="3265">
                  <c:v>0.5418909585505</c:v>
                </c:pt>
                <c:pt idx="3266">
                  <c:v>0.5419691232304068</c:v>
                </c:pt>
                <c:pt idx="3267">
                  <c:v>0.5420472771591743</c:v>
                </c:pt>
                <c:pt idx="3268">
                  <c:v>0.5421254203409542</c:v>
                </c:pt>
                <c:pt idx="3269">
                  <c:v>0.5422035527798988</c:v>
                </c:pt>
                <c:pt idx="3270">
                  <c:v>0.5422816744801565</c:v>
                </c:pt>
                <c:pt idx="3271">
                  <c:v>0.5423597854458693</c:v>
                </c:pt>
                <c:pt idx="3272">
                  <c:v>0.5424378856811837</c:v>
                </c:pt>
                <c:pt idx="3273">
                  <c:v>0.5425159751902383</c:v>
                </c:pt>
                <c:pt idx="3274">
                  <c:v>0.5425940539771726</c:v>
                </c:pt>
                <c:pt idx="3275">
                  <c:v>0.5426721220461219</c:v>
                </c:pt>
                <c:pt idx="3276">
                  <c:v>0.5427501794012188</c:v>
                </c:pt>
                <c:pt idx="3277">
                  <c:v>0.5428282260465956</c:v>
                </c:pt>
                <c:pt idx="3278">
                  <c:v>0.5429062619863813</c:v>
                </c:pt>
                <c:pt idx="3279">
                  <c:v>0.5429842872246998</c:v>
                </c:pt>
                <c:pt idx="3280">
                  <c:v>0.5430623017656768</c:v>
                </c:pt>
                <c:pt idx="3281">
                  <c:v>0.5431403056134321</c:v>
                </c:pt>
                <c:pt idx="3282">
                  <c:v>0.5432182987720853</c:v>
                </c:pt>
                <c:pt idx="3283">
                  <c:v>0.5432962812457547</c:v>
                </c:pt>
                <c:pt idx="3284">
                  <c:v>0.5433742530385528</c:v>
                </c:pt>
                <c:pt idx="3285">
                  <c:v>0.5434522141545906</c:v>
                </c:pt>
                <c:pt idx="3286">
                  <c:v>0.5435301645979778</c:v>
                </c:pt>
                <c:pt idx="3287">
                  <c:v>0.5436081043728233</c:v>
                </c:pt>
                <c:pt idx="3288">
                  <c:v>0.5436860334832297</c:v>
                </c:pt>
                <c:pt idx="3289">
                  <c:v>0.5437639519332996</c:v>
                </c:pt>
                <c:pt idx="3290">
                  <c:v>0.5438418597271331</c:v>
                </c:pt>
                <c:pt idx="3291">
                  <c:v>0.543919756868828</c:v>
                </c:pt>
                <c:pt idx="3292">
                  <c:v>0.543997643362479</c:v>
                </c:pt>
                <c:pt idx="3293">
                  <c:v>0.5440755192121772</c:v>
                </c:pt>
                <c:pt idx="3294">
                  <c:v>0.5441533844220167</c:v>
                </c:pt>
                <c:pt idx="3295">
                  <c:v>0.5442312389960817</c:v>
                </c:pt>
                <c:pt idx="3296">
                  <c:v>0.5443090829384586</c:v>
                </c:pt>
                <c:pt idx="3297">
                  <c:v>0.5443869162532315</c:v>
                </c:pt>
                <c:pt idx="3298">
                  <c:v>0.5444647389444813</c:v>
                </c:pt>
                <c:pt idx="3299">
                  <c:v>0.5445425510162859</c:v>
                </c:pt>
                <c:pt idx="3300">
                  <c:v>0.5446203524727203</c:v>
                </c:pt>
                <c:pt idx="3301">
                  <c:v>0.544698143317859</c:v>
                </c:pt>
                <c:pt idx="3302">
                  <c:v>0.5447759235557735</c:v>
                </c:pt>
                <c:pt idx="3303">
                  <c:v>0.5448536931905327</c:v>
                </c:pt>
                <c:pt idx="3304">
                  <c:v>0.5449314522262042</c:v>
                </c:pt>
                <c:pt idx="3305">
                  <c:v>0.5450092006668487</c:v>
                </c:pt>
                <c:pt idx="3306">
                  <c:v>0.5450869385165311</c:v>
                </c:pt>
                <c:pt idx="3307">
                  <c:v>0.5451646657793106</c:v>
                </c:pt>
                <c:pt idx="3308">
                  <c:v>0.5452423824592437</c:v>
                </c:pt>
                <c:pt idx="3309">
                  <c:v>0.5453200885603841</c:v>
                </c:pt>
                <c:pt idx="3310">
                  <c:v>0.5453977840867875</c:v>
                </c:pt>
                <c:pt idx="3311">
                  <c:v>0.5454754690425</c:v>
                </c:pt>
                <c:pt idx="3312">
                  <c:v>0.5455531434315711</c:v>
                </c:pt>
                <c:pt idx="3313">
                  <c:v>0.5456308072580479</c:v>
                </c:pt>
                <c:pt idx="3314">
                  <c:v>0.5457084605259703</c:v>
                </c:pt>
                <c:pt idx="3315">
                  <c:v>0.5457861032393799</c:v>
                </c:pt>
                <c:pt idx="3316">
                  <c:v>0.5458637354023168</c:v>
                </c:pt>
                <c:pt idx="3317">
                  <c:v>0.5459413570188137</c:v>
                </c:pt>
                <c:pt idx="3318">
                  <c:v>0.546018968092907</c:v>
                </c:pt>
                <c:pt idx="3319">
                  <c:v>0.5460965686286268</c:v>
                </c:pt>
                <c:pt idx="3320">
                  <c:v>0.5461741586300022</c:v>
                </c:pt>
                <c:pt idx="3321">
                  <c:v>0.546251738101059</c:v>
                </c:pt>
                <c:pt idx="3322">
                  <c:v>0.5463293070458238</c:v>
                </c:pt>
                <c:pt idx="3323">
                  <c:v>0.5464068654683156</c:v>
                </c:pt>
                <c:pt idx="3324">
                  <c:v>0.5464844133725567</c:v>
                </c:pt>
                <c:pt idx="3325">
                  <c:v>0.546561950762562</c:v>
                </c:pt>
                <c:pt idx="3326">
                  <c:v>0.5466394776423473</c:v>
                </c:pt>
                <c:pt idx="3327">
                  <c:v>0.5467169940159263</c:v>
                </c:pt>
                <c:pt idx="3328">
                  <c:v>0.5467944998873074</c:v>
                </c:pt>
                <c:pt idx="3329">
                  <c:v>0.5468719952605005</c:v>
                </c:pt>
                <c:pt idx="3330">
                  <c:v>0.5469494801395098</c:v>
                </c:pt>
                <c:pt idx="3331">
                  <c:v>0.547026954528339</c:v>
                </c:pt>
                <c:pt idx="3332">
                  <c:v>0.5471044184309887</c:v>
                </c:pt>
                <c:pt idx="3333">
                  <c:v>0.5471818718514577</c:v>
                </c:pt>
                <c:pt idx="3334">
                  <c:v>0.5472593147937432</c:v>
                </c:pt>
                <c:pt idx="3335">
                  <c:v>0.5473367472618389</c:v>
                </c:pt>
                <c:pt idx="3336">
                  <c:v>0.5474141692597354</c:v>
                </c:pt>
                <c:pt idx="3337">
                  <c:v>0.5474915807914233</c:v>
                </c:pt>
                <c:pt idx="3338">
                  <c:v>0.5475689818608901</c:v>
                </c:pt>
                <c:pt idx="3339">
                  <c:v>0.547646372472119</c:v>
                </c:pt>
                <c:pt idx="3340">
                  <c:v>0.547723752629093</c:v>
                </c:pt>
                <c:pt idx="3341">
                  <c:v>0.5478011223357928</c:v>
                </c:pt>
                <c:pt idx="3342">
                  <c:v>0.5478784815961968</c:v>
                </c:pt>
                <c:pt idx="3343">
                  <c:v>0.5479558304142786</c:v>
                </c:pt>
                <c:pt idx="3344">
                  <c:v>0.5480331687940138</c:v>
                </c:pt>
                <c:pt idx="3345">
                  <c:v>0.5481104967393706</c:v>
                </c:pt>
                <c:pt idx="3346">
                  <c:v>0.5481878142543213</c:v>
                </c:pt>
                <c:pt idx="3347">
                  <c:v>0.548265121342829</c:v>
                </c:pt>
                <c:pt idx="3348">
                  <c:v>0.5483424180088586</c:v>
                </c:pt>
                <c:pt idx="3349">
                  <c:v>0.5484197042563739</c:v>
                </c:pt>
                <c:pt idx="3350">
                  <c:v>0.5484969800893316</c:v>
                </c:pt>
                <c:pt idx="3351">
                  <c:v>0.54857424551169</c:v>
                </c:pt>
                <c:pt idx="3352">
                  <c:v>0.548651500527404</c:v>
                </c:pt>
                <c:pt idx="3353">
                  <c:v>0.5487287451404267</c:v>
                </c:pt>
                <c:pt idx="3354">
                  <c:v>0.5488059793547084</c:v>
                </c:pt>
                <c:pt idx="3355">
                  <c:v>0.5488832031741959</c:v>
                </c:pt>
                <c:pt idx="3356">
                  <c:v>0.5489604166028369</c:v>
                </c:pt>
                <c:pt idx="3357">
                  <c:v>0.5490376196445735</c:v>
                </c:pt>
                <c:pt idx="3358">
                  <c:v>0.5491148123033475</c:v>
                </c:pt>
                <c:pt idx="3359">
                  <c:v>0.5491919945830962</c:v>
                </c:pt>
                <c:pt idx="3360">
                  <c:v>0.5492691664877589</c:v>
                </c:pt>
                <c:pt idx="3361">
                  <c:v>0.5493463280212678</c:v>
                </c:pt>
                <c:pt idx="3362">
                  <c:v>0.5494234791875571</c:v>
                </c:pt>
                <c:pt idx="3363">
                  <c:v>0.5495006199905546</c:v>
                </c:pt>
                <c:pt idx="3364">
                  <c:v>0.5495777504341891</c:v>
                </c:pt>
                <c:pt idx="3365">
                  <c:v>0.5496548705223848</c:v>
                </c:pt>
                <c:pt idx="3366">
                  <c:v>0.5497319802590661</c:v>
                </c:pt>
                <c:pt idx="3367">
                  <c:v>0.5498090796481534</c:v>
                </c:pt>
                <c:pt idx="3368">
                  <c:v>0.5498861686935638</c:v>
                </c:pt>
                <c:pt idx="3369">
                  <c:v>0.5499632473992146</c:v>
                </c:pt>
                <c:pt idx="3370">
                  <c:v>0.5500403157690206</c:v>
                </c:pt>
                <c:pt idx="3371">
                  <c:v>0.5501173738068924</c:v>
                </c:pt>
                <c:pt idx="3372">
                  <c:v>0.5501944215167407</c:v>
                </c:pt>
                <c:pt idx="3373">
                  <c:v>0.5502714589024711</c:v>
                </c:pt>
                <c:pt idx="3374">
                  <c:v>0.5503484859679897</c:v>
                </c:pt>
                <c:pt idx="3375">
                  <c:v>0.5504255027171975</c:v>
                </c:pt>
                <c:pt idx="3376">
                  <c:v>0.5505025091539967</c:v>
                </c:pt>
                <c:pt idx="3377">
                  <c:v>0.5505795052822853</c:v>
                </c:pt>
                <c:pt idx="3378">
                  <c:v>0.5506564911059582</c:v>
                </c:pt>
                <c:pt idx="3379">
                  <c:v>0.5507334666289107</c:v>
                </c:pt>
                <c:pt idx="3380">
                  <c:v>0.5508104318550331</c:v>
                </c:pt>
                <c:pt idx="3381">
                  <c:v>0.550887386788215</c:v>
                </c:pt>
                <c:pt idx="3382">
                  <c:v>0.5509643314323426</c:v>
                </c:pt>
                <c:pt idx="3383">
                  <c:v>0.5510412657913011</c:v>
                </c:pt>
                <c:pt idx="3384">
                  <c:v>0.5511181898689748</c:v>
                </c:pt>
                <c:pt idx="3385">
                  <c:v>0.55119510366924</c:v>
                </c:pt>
                <c:pt idx="3386">
                  <c:v>0.5512720071959788</c:v>
                </c:pt>
                <c:pt idx="3387">
                  <c:v>0.5513489004530641</c:v>
                </c:pt>
                <c:pt idx="3388">
                  <c:v>0.5514257834443714</c:v>
                </c:pt>
                <c:pt idx="3389">
                  <c:v>0.5515026561737724</c:v>
                </c:pt>
                <c:pt idx="3390">
                  <c:v>0.5515795186451329</c:v>
                </c:pt>
                <c:pt idx="3391">
                  <c:v>0.5516563708623226</c:v>
                </c:pt>
                <c:pt idx="3392">
                  <c:v>0.5517332128292044</c:v>
                </c:pt>
                <c:pt idx="3393">
                  <c:v>0.5518100445496429</c:v>
                </c:pt>
                <c:pt idx="3394">
                  <c:v>0.5518868660274969</c:v>
                </c:pt>
                <c:pt idx="3395">
                  <c:v>0.5519636772666237</c:v>
                </c:pt>
                <c:pt idx="3396">
                  <c:v>0.5520404782708797</c:v>
                </c:pt>
                <c:pt idx="3397">
                  <c:v>0.5521172690441193</c:v>
                </c:pt>
                <c:pt idx="3398">
                  <c:v>0.5521940495901939</c:v>
                </c:pt>
                <c:pt idx="3399">
                  <c:v>0.5522708199129502</c:v>
                </c:pt>
                <c:pt idx="3400">
                  <c:v>0.5523475800162378</c:v>
                </c:pt>
                <c:pt idx="3401">
                  <c:v>0.5524243299038997</c:v>
                </c:pt>
                <c:pt idx="3402">
                  <c:v>0.5525010695797788</c:v>
                </c:pt>
                <c:pt idx="3403">
                  <c:v>0.5525777990477154</c:v>
                </c:pt>
                <c:pt idx="3404">
                  <c:v>0.552654518311547</c:v>
                </c:pt>
                <c:pt idx="3405">
                  <c:v>0.5527312273751109</c:v>
                </c:pt>
                <c:pt idx="3406">
                  <c:v>0.5528079262422396</c:v>
                </c:pt>
                <c:pt idx="3407">
                  <c:v>0.5528846149167648</c:v>
                </c:pt>
                <c:pt idx="3408">
                  <c:v>0.5529612934025152</c:v>
                </c:pt>
                <c:pt idx="3409">
                  <c:v>0.5530379617033181</c:v>
                </c:pt>
                <c:pt idx="3410">
                  <c:v>0.5531146198229981</c:v>
                </c:pt>
                <c:pt idx="3411">
                  <c:v>0.5531912677653783</c:v>
                </c:pt>
                <c:pt idx="3412">
                  <c:v>0.5532679055342796</c:v>
                </c:pt>
                <c:pt idx="3413">
                  <c:v>0.5533445331335189</c:v>
                </c:pt>
                <c:pt idx="3414">
                  <c:v>0.553421150566913</c:v>
                </c:pt>
                <c:pt idx="3415">
                  <c:v>0.5534977578382764</c:v>
                </c:pt>
                <c:pt idx="3416">
                  <c:v>0.5535743549514193</c:v>
                </c:pt>
                <c:pt idx="3417">
                  <c:v>0.553650941910152</c:v>
                </c:pt>
                <c:pt idx="3418">
                  <c:v>0.553727518718281</c:v>
                </c:pt>
                <c:pt idx="3419">
                  <c:v>0.5538040853796128</c:v>
                </c:pt>
                <c:pt idx="3420">
                  <c:v>0.5538806418979494</c:v>
                </c:pt>
                <c:pt idx="3421">
                  <c:v>0.5539571882770914</c:v>
                </c:pt>
                <c:pt idx="3422">
                  <c:v>0.5540337245208381</c:v>
                </c:pt>
                <c:pt idx="3423">
                  <c:v>0.5541102506329849</c:v>
                </c:pt>
                <c:pt idx="3424">
                  <c:v>0.554186766617327</c:v>
                </c:pt>
                <c:pt idx="3425">
                  <c:v>0.5542632724776556</c:v>
                </c:pt>
                <c:pt idx="3426">
                  <c:v>0.5543397682177595</c:v>
                </c:pt>
                <c:pt idx="3427">
                  <c:v>0.5544162538414295</c:v>
                </c:pt>
                <c:pt idx="3428">
                  <c:v>0.5544927293524485</c:v>
                </c:pt>
                <c:pt idx="3429">
                  <c:v>0.5545691947546001</c:v>
                </c:pt>
                <c:pt idx="3430">
                  <c:v>0.554645650051666</c:v>
                </c:pt>
                <c:pt idx="3431">
                  <c:v>0.5547220952474257</c:v>
                </c:pt>
                <c:pt idx="3432">
                  <c:v>0.554798530345654</c:v>
                </c:pt>
                <c:pt idx="3433">
                  <c:v>0.5548749553501284</c:v>
                </c:pt>
                <c:pt idx="3434">
                  <c:v>0.554951370264619</c:v>
                </c:pt>
                <c:pt idx="3435">
                  <c:v>0.555027775092897</c:v>
                </c:pt>
                <c:pt idx="3436">
                  <c:v>0.5551041698387307</c:v>
                </c:pt>
                <c:pt idx="3437">
                  <c:v>0.5551805545058863</c:v>
                </c:pt>
                <c:pt idx="3438">
                  <c:v>0.555256929098127</c:v>
                </c:pt>
                <c:pt idx="3439">
                  <c:v>0.5553332936192147</c:v>
                </c:pt>
                <c:pt idx="3440">
                  <c:v>0.5554096480729102</c:v>
                </c:pt>
                <c:pt idx="3441">
                  <c:v>0.5554859924629679</c:v>
                </c:pt>
                <c:pt idx="3442">
                  <c:v>0.555562326793147</c:v>
                </c:pt>
                <c:pt idx="3443">
                  <c:v>0.5556386510671967</c:v>
                </c:pt>
                <c:pt idx="3444">
                  <c:v>0.5557149652888698</c:v>
                </c:pt>
                <c:pt idx="3445">
                  <c:v>0.5557912694619156</c:v>
                </c:pt>
                <c:pt idx="3446">
                  <c:v>0.5558675635900797</c:v>
                </c:pt>
                <c:pt idx="3447">
                  <c:v>0.5559438476771065</c:v>
                </c:pt>
                <c:pt idx="3448">
                  <c:v>0.5560201217267411</c:v>
                </c:pt>
                <c:pt idx="3449">
                  <c:v>0.5560963857427186</c:v>
                </c:pt>
                <c:pt idx="3450">
                  <c:v>0.5561726397287815</c:v>
                </c:pt>
                <c:pt idx="3451">
                  <c:v>0.5562488836886648</c:v>
                </c:pt>
                <c:pt idx="3452">
                  <c:v>0.5563251176261006</c:v>
                </c:pt>
                <c:pt idx="3453">
                  <c:v>0.5564013415448226</c:v>
                </c:pt>
                <c:pt idx="3454">
                  <c:v>0.5564775554485589</c:v>
                </c:pt>
                <c:pt idx="3455">
                  <c:v>0.5565537593410367</c:v>
                </c:pt>
                <c:pt idx="3456">
                  <c:v>0.5566299532259834</c:v>
                </c:pt>
                <c:pt idx="3457">
                  <c:v>0.556706137107121</c:v>
                </c:pt>
                <c:pt idx="3458">
                  <c:v>0.5567823109881687</c:v>
                </c:pt>
                <c:pt idx="3459">
                  <c:v>0.5568584748728482</c:v>
                </c:pt>
                <c:pt idx="3460">
                  <c:v>0.5569346287648748</c:v>
                </c:pt>
                <c:pt idx="3461">
                  <c:v>0.5570107726679622</c:v>
                </c:pt>
                <c:pt idx="3462">
                  <c:v>0.5570869065858253</c:v>
                </c:pt>
                <c:pt idx="3463">
                  <c:v>0.5571630305221733</c:v>
                </c:pt>
                <c:pt idx="3464">
                  <c:v>0.5572391444807143</c:v>
                </c:pt>
                <c:pt idx="3465">
                  <c:v>0.5573152484651549</c:v>
                </c:pt>
                <c:pt idx="3466">
                  <c:v>0.5573913424791979</c:v>
                </c:pt>
                <c:pt idx="3467">
                  <c:v>0.5574674265265466</c:v>
                </c:pt>
                <c:pt idx="3468">
                  <c:v>0.5575435006109015</c:v>
                </c:pt>
                <c:pt idx="3469">
                  <c:v>0.5576195647359588</c:v>
                </c:pt>
                <c:pt idx="3470">
                  <c:v>0.5576956189054139</c:v>
                </c:pt>
                <c:pt idx="3471">
                  <c:v>0.5577716631229617</c:v>
                </c:pt>
                <c:pt idx="3472">
                  <c:v>0.5578476973922926</c:v>
                </c:pt>
                <c:pt idx="3473">
                  <c:v>0.5579237217170961</c:v>
                </c:pt>
                <c:pt idx="3474">
                  <c:v>0.55799973610106</c:v>
                </c:pt>
                <c:pt idx="3475">
                  <c:v>0.558075740547868</c:v>
                </c:pt>
                <c:pt idx="3476">
                  <c:v>0.5581517350612049</c:v>
                </c:pt>
                <c:pt idx="3477">
                  <c:v>0.5582277196447498</c:v>
                </c:pt>
                <c:pt idx="3478">
                  <c:v>0.5583036943021822</c:v>
                </c:pt>
                <c:pt idx="3479">
                  <c:v>0.5583796590371797</c:v>
                </c:pt>
                <c:pt idx="3480">
                  <c:v>0.5584556138534149</c:v>
                </c:pt>
                <c:pt idx="3481">
                  <c:v>0.558531558754562</c:v>
                </c:pt>
                <c:pt idx="3482">
                  <c:v>0.5586074937442906</c:v>
                </c:pt>
                <c:pt idx="3483">
                  <c:v>0.558683418826269</c:v>
                </c:pt>
                <c:pt idx="3484">
                  <c:v>0.5587593340041636</c:v>
                </c:pt>
                <c:pt idx="3485">
                  <c:v>0.5588352392816387</c:v>
                </c:pt>
                <c:pt idx="3486">
                  <c:v>0.5589111346623562</c:v>
                </c:pt>
                <c:pt idx="3487">
                  <c:v>0.5589870201499769</c:v>
                </c:pt>
                <c:pt idx="3488">
                  <c:v>0.5590628957481572</c:v>
                </c:pt>
                <c:pt idx="3489">
                  <c:v>0.5591387614605534</c:v>
                </c:pt>
                <c:pt idx="3490">
                  <c:v>0.5592146172908197</c:v>
                </c:pt>
                <c:pt idx="3491">
                  <c:v>0.5592904632426069</c:v>
                </c:pt>
                <c:pt idx="3492">
                  <c:v>0.5593662993195658</c:v>
                </c:pt>
                <c:pt idx="3493">
                  <c:v>0.5594421255253426</c:v>
                </c:pt>
                <c:pt idx="3494">
                  <c:v>0.5595179418635837</c:v>
                </c:pt>
                <c:pt idx="3495">
                  <c:v>0.5595937483379315</c:v>
                </c:pt>
                <c:pt idx="3496">
                  <c:v>0.5596695449520275</c:v>
                </c:pt>
                <c:pt idx="3497">
                  <c:v>0.5597453317095129</c:v>
                </c:pt>
                <c:pt idx="3498">
                  <c:v>0.5598211086140218</c:v>
                </c:pt>
                <c:pt idx="3499">
                  <c:v>0.5598968756691909</c:v>
                </c:pt>
                <c:pt idx="3500">
                  <c:v>0.5599726328786512</c:v>
                </c:pt>
                <c:pt idx="3501">
                  <c:v>0.5600483802460368</c:v>
                </c:pt>
                <c:pt idx="3502">
                  <c:v>0.5601241177749746</c:v>
                </c:pt>
                <c:pt idx="3503">
                  <c:v>0.5601998454690921</c:v>
                </c:pt>
                <c:pt idx="3504">
                  <c:v>0.5602755633320129</c:v>
                </c:pt>
                <c:pt idx="3505">
                  <c:v>0.5603512713673615</c:v>
                </c:pt>
                <c:pt idx="3506">
                  <c:v>0.5604269695787572</c:v>
                </c:pt>
                <c:pt idx="3507">
                  <c:v>0.5605026579698189</c:v>
                </c:pt>
                <c:pt idx="3508">
                  <c:v>0.5605783365441626</c:v>
                </c:pt>
                <c:pt idx="3509">
                  <c:v>0.5606540053054034</c:v>
                </c:pt>
                <c:pt idx="3510">
                  <c:v>0.5607296642571536</c:v>
                </c:pt>
                <c:pt idx="3511">
                  <c:v>0.5608053134030245</c:v>
                </c:pt>
                <c:pt idx="3512">
                  <c:v>0.5608809527466225</c:v>
                </c:pt>
                <c:pt idx="3513">
                  <c:v>0.5609565822915554</c:v>
                </c:pt>
                <c:pt idx="3514">
                  <c:v>0.5610322020414257</c:v>
                </c:pt>
                <c:pt idx="3515">
                  <c:v>0.5611078119998378</c:v>
                </c:pt>
                <c:pt idx="3516">
                  <c:v>0.5611834121703888</c:v>
                </c:pt>
                <c:pt idx="3517">
                  <c:v>0.56125900255668</c:v>
                </c:pt>
                <c:pt idx="3518">
                  <c:v>0.5613345831623066</c:v>
                </c:pt>
                <c:pt idx="3519">
                  <c:v>0.5614101539908614</c:v>
                </c:pt>
                <c:pt idx="3520">
                  <c:v>0.5614857150459371</c:v>
                </c:pt>
                <c:pt idx="3521">
                  <c:v>0.5615612663311236</c:v>
                </c:pt>
                <c:pt idx="3522">
                  <c:v>0.5616368078500086</c:v>
                </c:pt>
                <c:pt idx="3523">
                  <c:v>0.5617123396061787</c:v>
                </c:pt>
                <c:pt idx="3524">
                  <c:v>0.5617878616032171</c:v>
                </c:pt>
                <c:pt idx="3525">
                  <c:v>0.5618633738447054</c:v>
                </c:pt>
                <c:pt idx="3526">
                  <c:v>0.5619388763342239</c:v>
                </c:pt>
                <c:pt idx="3527">
                  <c:v>0.5620143690753493</c:v>
                </c:pt>
                <c:pt idx="3528">
                  <c:v>0.5620898520716587</c:v>
                </c:pt>
                <c:pt idx="3529">
                  <c:v>0.5621653253267257</c:v>
                </c:pt>
                <c:pt idx="3530">
                  <c:v>0.5622407888441203</c:v>
                </c:pt>
                <c:pt idx="3531">
                  <c:v>0.562316242627414</c:v>
                </c:pt>
                <c:pt idx="3532">
                  <c:v>0.5623916866801735</c:v>
                </c:pt>
                <c:pt idx="3533">
                  <c:v>0.5624671210059642</c:v>
                </c:pt>
                <c:pt idx="3534">
                  <c:v>0.5625425456083512</c:v>
                </c:pt>
                <c:pt idx="3535">
                  <c:v>0.5626179604908943</c:v>
                </c:pt>
                <c:pt idx="3536">
                  <c:v>0.5626933656571538</c:v>
                </c:pt>
                <c:pt idx="3537">
                  <c:v>0.5627687611106865</c:v>
                </c:pt>
                <c:pt idx="3538">
                  <c:v>0.5628441468550508</c:v>
                </c:pt>
                <c:pt idx="3539">
                  <c:v>0.5629195228937949</c:v>
                </c:pt>
                <c:pt idx="3540">
                  <c:v>0.5629948892304748</c:v>
                </c:pt>
                <c:pt idx="3541">
                  <c:v>0.5630702458686389</c:v>
                </c:pt>
                <c:pt idx="3542">
                  <c:v>0.563145592811834</c:v>
                </c:pt>
                <c:pt idx="3543">
                  <c:v>0.5632209300636057</c:v>
                </c:pt>
                <c:pt idx="3544">
                  <c:v>0.5632962576274985</c:v>
                </c:pt>
                <c:pt idx="3545">
                  <c:v>0.5633715755070529</c:v>
                </c:pt>
                <c:pt idx="3546">
                  <c:v>0.5634468837058086</c:v>
                </c:pt>
                <c:pt idx="3547">
                  <c:v>0.5635221822273025</c:v>
                </c:pt>
                <c:pt idx="3548">
                  <c:v>0.5635974710750719</c:v>
                </c:pt>
                <c:pt idx="3549">
                  <c:v>0.5636727502526472</c:v>
                </c:pt>
                <c:pt idx="3550">
                  <c:v>0.5637480197635635</c:v>
                </c:pt>
                <c:pt idx="3551">
                  <c:v>0.5638232796113479</c:v>
                </c:pt>
                <c:pt idx="3552">
                  <c:v>0.5638985297995284</c:v>
                </c:pt>
                <c:pt idx="3553">
                  <c:v>0.5639737703316308</c:v>
                </c:pt>
                <c:pt idx="3554">
                  <c:v>0.5640490012111786</c:v>
                </c:pt>
                <c:pt idx="3555">
                  <c:v>0.5641242224416934</c:v>
                </c:pt>
                <c:pt idx="3556">
                  <c:v>0.5641994340266946</c:v>
                </c:pt>
                <c:pt idx="3557">
                  <c:v>0.5642746359696984</c:v>
                </c:pt>
                <c:pt idx="3558">
                  <c:v>0.5643498282742233</c:v>
                </c:pt>
                <c:pt idx="3559">
                  <c:v>0.5644250109437801</c:v>
                </c:pt>
                <c:pt idx="3560">
                  <c:v>0.5645001839818821</c:v>
                </c:pt>
                <c:pt idx="3561">
                  <c:v>0.564575347392039</c:v>
                </c:pt>
                <c:pt idx="3562">
                  <c:v>0.5646505011777571</c:v>
                </c:pt>
                <c:pt idx="3563">
                  <c:v>0.5647256453425432</c:v>
                </c:pt>
                <c:pt idx="3564">
                  <c:v>0.5648007798899004</c:v>
                </c:pt>
                <c:pt idx="3565">
                  <c:v>0.5648759048233301</c:v>
                </c:pt>
                <c:pt idx="3566">
                  <c:v>0.5649510201463338</c:v>
                </c:pt>
                <c:pt idx="3567">
                  <c:v>0.5650261258624073</c:v>
                </c:pt>
                <c:pt idx="3568">
                  <c:v>0.5651012219750469</c:v>
                </c:pt>
                <c:pt idx="3569">
                  <c:v>0.5651763084877476</c:v>
                </c:pt>
                <c:pt idx="3570">
                  <c:v>0.5652513854039996</c:v>
                </c:pt>
                <c:pt idx="3571">
                  <c:v>0.5653264527272931</c:v>
                </c:pt>
                <c:pt idx="3572">
                  <c:v>0.565401510461118</c:v>
                </c:pt>
                <c:pt idx="3573">
                  <c:v>0.5654765586089576</c:v>
                </c:pt>
                <c:pt idx="3574">
                  <c:v>0.5655515971742973</c:v>
                </c:pt>
                <c:pt idx="3575">
                  <c:v>0.5656266261606201</c:v>
                </c:pt>
                <c:pt idx="3576">
                  <c:v>0.5657016455714033</c:v>
                </c:pt>
                <c:pt idx="3577">
                  <c:v>0.5657766554101274</c:v>
                </c:pt>
                <c:pt idx="3578">
                  <c:v>0.565851655680268</c:v>
                </c:pt>
                <c:pt idx="3579">
                  <c:v>0.5659266463852993</c:v>
                </c:pt>
                <c:pt idx="3580">
                  <c:v>0.566001627528693</c:v>
                </c:pt>
                <c:pt idx="3581">
                  <c:v>0.5660765991139194</c:v>
                </c:pt>
                <c:pt idx="3582">
                  <c:v>0.5661515611444488</c:v>
                </c:pt>
                <c:pt idx="3583">
                  <c:v>0.5662265136237449</c:v>
                </c:pt>
                <c:pt idx="3584">
                  <c:v>0.5663014565552739</c:v>
                </c:pt>
                <c:pt idx="3585">
                  <c:v>0.5663763899424977</c:v>
                </c:pt>
                <c:pt idx="3586">
                  <c:v>0.5664513137888761</c:v>
                </c:pt>
                <c:pt idx="3587">
                  <c:v>0.566526228097869</c:v>
                </c:pt>
                <c:pt idx="3588">
                  <c:v>0.566601132872933</c:v>
                </c:pt>
                <c:pt idx="3589">
                  <c:v>0.5666760281175217</c:v>
                </c:pt>
                <c:pt idx="3590">
                  <c:v>0.5667509138350904</c:v>
                </c:pt>
                <c:pt idx="3591">
                  <c:v>0.566825790029086</c:v>
                </c:pt>
                <c:pt idx="3592">
                  <c:v>0.5669006567029609</c:v>
                </c:pt>
                <c:pt idx="3593">
                  <c:v>0.5669755138601608</c:v>
                </c:pt>
                <c:pt idx="3594">
                  <c:v>0.5670503615041307</c:v>
                </c:pt>
                <c:pt idx="3595">
                  <c:v>0.5671251996383142</c:v>
                </c:pt>
                <c:pt idx="3596">
                  <c:v>0.567200028266152</c:v>
                </c:pt>
                <c:pt idx="3597">
                  <c:v>0.567274847391082</c:v>
                </c:pt>
                <c:pt idx="3598">
                  <c:v>0.5673496570165451</c:v>
                </c:pt>
                <c:pt idx="3599">
                  <c:v>0.5674244571459723</c:v>
                </c:pt>
                <c:pt idx="3600">
                  <c:v>0.5674992477828004</c:v>
                </c:pt>
                <c:pt idx="3601">
                  <c:v>0.5675740289304603</c:v>
                </c:pt>
                <c:pt idx="3602">
                  <c:v>0.5676488005923809</c:v>
                </c:pt>
                <c:pt idx="3603">
                  <c:v>0.5677235627719897</c:v>
                </c:pt>
                <c:pt idx="3604">
                  <c:v>0.5677983154727128</c:v>
                </c:pt>
                <c:pt idx="3605">
                  <c:v>0.5678730586979747</c:v>
                </c:pt>
                <c:pt idx="3606">
                  <c:v>0.5679477924511956</c:v>
                </c:pt>
                <c:pt idx="3607">
                  <c:v>0.5680225167357984</c:v>
                </c:pt>
                <c:pt idx="3608">
                  <c:v>0.568097231555199</c:v>
                </c:pt>
                <c:pt idx="3609">
                  <c:v>0.5681719369128126</c:v>
                </c:pt>
                <c:pt idx="3610">
                  <c:v>0.568246632812056</c:v>
                </c:pt>
                <c:pt idx="3611">
                  <c:v>0.5683213192563409</c:v>
                </c:pt>
                <c:pt idx="3612">
                  <c:v>0.5683959962490778</c:v>
                </c:pt>
                <c:pt idx="3613">
                  <c:v>0.5684706637936731</c:v>
                </c:pt>
                <c:pt idx="3614">
                  <c:v>0.568545321893536</c:v>
                </c:pt>
                <c:pt idx="3615">
                  <c:v>0.5686199705520704</c:v>
                </c:pt>
                <c:pt idx="3616">
                  <c:v>0.5686946097726778</c:v>
                </c:pt>
                <c:pt idx="3617">
                  <c:v>0.568769239558762</c:v>
                </c:pt>
                <c:pt idx="3618">
                  <c:v>0.568843859913719</c:v>
                </c:pt>
                <c:pt idx="3619">
                  <c:v>0.5689184708409477</c:v>
                </c:pt>
                <c:pt idx="3620">
                  <c:v>0.5689930723438437</c:v>
                </c:pt>
                <c:pt idx="3621">
                  <c:v>0.5690676644257981</c:v>
                </c:pt>
                <c:pt idx="3622">
                  <c:v>0.5691422470902049</c:v>
                </c:pt>
                <c:pt idx="3623">
                  <c:v>0.5692168203404508</c:v>
                </c:pt>
                <c:pt idx="3624">
                  <c:v>0.5692913841799265</c:v>
                </c:pt>
                <c:pt idx="3625">
                  <c:v>0.5693659386120156</c:v>
                </c:pt>
                <c:pt idx="3626">
                  <c:v>0.5694404836401015</c:v>
                </c:pt>
                <c:pt idx="3627">
                  <c:v>0.5695150192675676</c:v>
                </c:pt>
                <c:pt idx="3628">
                  <c:v>0.5695895454977941</c:v>
                </c:pt>
                <c:pt idx="3629">
                  <c:v>0.569664062334159</c:v>
                </c:pt>
                <c:pt idx="3630">
                  <c:v>0.5697385697800363</c:v>
                </c:pt>
                <c:pt idx="3631">
                  <c:v>0.5698130678388028</c:v>
                </c:pt>
                <c:pt idx="3632">
                  <c:v>0.5698875565138312</c:v>
                </c:pt>
                <c:pt idx="3633">
                  <c:v>0.5699620358084913</c:v>
                </c:pt>
                <c:pt idx="3634">
                  <c:v>0.5700365057261507</c:v>
                </c:pt>
                <c:pt idx="3635">
                  <c:v>0.5701109662701781</c:v>
                </c:pt>
                <c:pt idx="3636">
                  <c:v>0.5701854174439372</c:v>
                </c:pt>
                <c:pt idx="3637">
                  <c:v>0.570259859250792</c:v>
                </c:pt>
                <c:pt idx="3638">
                  <c:v>0.5703342916941037</c:v>
                </c:pt>
                <c:pt idx="3639">
                  <c:v>0.5704087147772302</c:v>
                </c:pt>
                <c:pt idx="3640">
                  <c:v>0.5704831285035313</c:v>
                </c:pt>
                <c:pt idx="3641">
                  <c:v>0.5705575328763602</c:v>
                </c:pt>
                <c:pt idx="3642">
                  <c:v>0.5706319278990724</c:v>
                </c:pt>
                <c:pt idx="3643">
                  <c:v>0.57070631357502</c:v>
                </c:pt>
                <c:pt idx="3644">
                  <c:v>0.5707806899075496</c:v>
                </c:pt>
                <c:pt idx="3645">
                  <c:v>0.5708550569000148</c:v>
                </c:pt>
                <c:pt idx="3646">
                  <c:v>0.5709294145557569</c:v>
                </c:pt>
                <c:pt idx="3647">
                  <c:v>0.5710037628781228</c:v>
                </c:pt>
                <c:pt idx="3648">
                  <c:v>0.5710781018704546</c:v>
                </c:pt>
                <c:pt idx="3649">
                  <c:v>0.5711524315360929</c:v>
                </c:pt>
                <c:pt idx="3650">
                  <c:v>0.5712267518783772</c:v>
                </c:pt>
                <c:pt idx="3651">
                  <c:v>0.5713010629006419</c:v>
                </c:pt>
                <c:pt idx="3652">
                  <c:v>0.5713753646062245</c:v>
                </c:pt>
                <c:pt idx="3653">
                  <c:v>0.5714496569984575</c:v>
                </c:pt>
                <c:pt idx="3654">
                  <c:v>0.5715239400806738</c:v>
                </c:pt>
                <c:pt idx="3655">
                  <c:v>0.5715982138562001</c:v>
                </c:pt>
                <c:pt idx="3656">
                  <c:v>0.5716724783283654</c:v>
                </c:pt>
                <c:pt idx="3657">
                  <c:v>0.5717467335004962</c:v>
                </c:pt>
                <c:pt idx="3658">
                  <c:v>0.5718209793759154</c:v>
                </c:pt>
                <c:pt idx="3659">
                  <c:v>0.5718952159579455</c:v>
                </c:pt>
                <c:pt idx="3660">
                  <c:v>0.571969443249907</c:v>
                </c:pt>
                <c:pt idx="3661">
                  <c:v>0.5720436612551175</c:v>
                </c:pt>
                <c:pt idx="3662">
                  <c:v>0.5721178699768944</c:v>
                </c:pt>
                <c:pt idx="3663">
                  <c:v>0.5721920694185525</c:v>
                </c:pt>
                <c:pt idx="3664">
                  <c:v>0.5722662595834034</c:v>
                </c:pt>
                <c:pt idx="3665">
                  <c:v>0.5723404404747597</c:v>
                </c:pt>
                <c:pt idx="3666">
                  <c:v>0.5724146120959303</c:v>
                </c:pt>
                <c:pt idx="3667">
                  <c:v>0.5724887744502215</c:v>
                </c:pt>
                <c:pt idx="3668">
                  <c:v>0.5725629275409402</c:v>
                </c:pt>
                <c:pt idx="3669">
                  <c:v>0.5726370713713891</c:v>
                </c:pt>
                <c:pt idx="3670">
                  <c:v>0.5727112059448699</c:v>
                </c:pt>
                <c:pt idx="3671">
                  <c:v>0.5727853312646833</c:v>
                </c:pt>
                <c:pt idx="3672">
                  <c:v>0.5728594473341279</c:v>
                </c:pt>
                <c:pt idx="3673">
                  <c:v>0.5729335541564988</c:v>
                </c:pt>
                <c:pt idx="3674">
                  <c:v>0.5730076517350913</c:v>
                </c:pt>
                <c:pt idx="3675">
                  <c:v>0.5730817400731978</c:v>
                </c:pt>
                <c:pt idx="3676">
                  <c:v>0.5731558191741091</c:v>
                </c:pt>
                <c:pt idx="3677">
                  <c:v>0.573229889041114</c:v>
                </c:pt>
                <c:pt idx="3678">
                  <c:v>0.573303949677502</c:v>
                </c:pt>
                <c:pt idx="3679">
                  <c:v>0.5733780010865556</c:v>
                </c:pt>
                <c:pt idx="3680">
                  <c:v>0.5734520432715582</c:v>
                </c:pt>
                <c:pt idx="3681">
                  <c:v>0.5735260762357934</c:v>
                </c:pt>
                <c:pt idx="3682">
                  <c:v>0.5736000999825411</c:v>
                </c:pt>
                <c:pt idx="3683">
                  <c:v>0.5736741145150785</c:v>
                </c:pt>
                <c:pt idx="3684">
                  <c:v>0.5737481198366817</c:v>
                </c:pt>
                <c:pt idx="3685">
                  <c:v>0.5738221159506259</c:v>
                </c:pt>
                <c:pt idx="3686">
                  <c:v>0.5738961028601832</c:v>
                </c:pt>
                <c:pt idx="3687">
                  <c:v>0.5739700805686259</c:v>
                </c:pt>
                <c:pt idx="3688">
                  <c:v>0.5740440490792195</c:v>
                </c:pt>
                <c:pt idx="3689">
                  <c:v>0.5741180083952342</c:v>
                </c:pt>
                <c:pt idx="3690">
                  <c:v>0.5741919585199367</c:v>
                </c:pt>
                <c:pt idx="3691">
                  <c:v>0.5742658994565866</c:v>
                </c:pt>
                <c:pt idx="3692">
                  <c:v>0.574339831208449</c:v>
                </c:pt>
                <c:pt idx="3693">
                  <c:v>0.5744137537787815</c:v>
                </c:pt>
                <c:pt idx="3694">
                  <c:v>0.5744876671708438</c:v>
                </c:pt>
                <c:pt idx="3695">
                  <c:v>0.5745615713878923</c:v>
                </c:pt>
                <c:pt idx="3696">
                  <c:v>0.5746354664331812</c:v>
                </c:pt>
                <c:pt idx="3697">
                  <c:v>0.5747093523099616</c:v>
                </c:pt>
                <c:pt idx="3698">
                  <c:v>0.5747832290214875</c:v>
                </c:pt>
                <c:pt idx="3699">
                  <c:v>0.5748570965710075</c:v>
                </c:pt>
                <c:pt idx="3700">
                  <c:v>0.5749309549617665</c:v>
                </c:pt>
                <c:pt idx="3701">
                  <c:v>0.5750048041970115</c:v>
                </c:pt>
                <c:pt idx="3702">
                  <c:v>0.5750786442799879</c:v>
                </c:pt>
                <c:pt idx="3703">
                  <c:v>0.5751524752139362</c:v>
                </c:pt>
                <c:pt idx="3704">
                  <c:v>0.5752262970020962</c:v>
                </c:pt>
                <c:pt idx="3705">
                  <c:v>0.5753001096477071</c:v>
                </c:pt>
                <c:pt idx="3706">
                  <c:v>0.5753739131540051</c:v>
                </c:pt>
                <c:pt idx="3707">
                  <c:v>0.5754477075242251</c:v>
                </c:pt>
                <c:pt idx="3708">
                  <c:v>0.5755214927616003</c:v>
                </c:pt>
                <c:pt idx="3709">
                  <c:v>0.5755952688693614</c:v>
                </c:pt>
                <c:pt idx="3710">
                  <c:v>0.5756690358507397</c:v>
                </c:pt>
                <c:pt idx="3711">
                  <c:v>0.5757427937089601</c:v>
                </c:pt>
                <c:pt idx="3712">
                  <c:v>0.5758165424472499</c:v>
                </c:pt>
                <c:pt idx="3713">
                  <c:v>0.5758902820688342</c:v>
                </c:pt>
                <c:pt idx="3714">
                  <c:v>0.5759640125769335</c:v>
                </c:pt>
                <c:pt idx="3715">
                  <c:v>0.5760377339747705</c:v>
                </c:pt>
                <c:pt idx="3716">
                  <c:v>0.5761114462655622</c:v>
                </c:pt>
                <c:pt idx="3717">
                  <c:v>0.5761851494525261</c:v>
                </c:pt>
                <c:pt idx="3718">
                  <c:v>0.5762588435388776</c:v>
                </c:pt>
                <c:pt idx="3719">
                  <c:v>0.5763325285278287</c:v>
                </c:pt>
                <c:pt idx="3720">
                  <c:v>0.5764062044225939</c:v>
                </c:pt>
                <c:pt idx="3721">
                  <c:v>0.5764798712263814</c:v>
                </c:pt>
                <c:pt idx="3722">
                  <c:v>0.5765535289423994</c:v>
                </c:pt>
                <c:pt idx="3723">
                  <c:v>0.5766271775738556</c:v>
                </c:pt>
                <c:pt idx="3724">
                  <c:v>0.5767008171239528</c:v>
                </c:pt>
                <c:pt idx="3725">
                  <c:v>0.5767744475958944</c:v>
                </c:pt>
                <c:pt idx="3726">
                  <c:v>0.5768480689928822</c:v>
                </c:pt>
                <c:pt idx="3727">
                  <c:v>0.5769216813181137</c:v>
                </c:pt>
                <c:pt idx="3728">
                  <c:v>0.57699528457479</c:v>
                </c:pt>
                <c:pt idx="3729">
                  <c:v>0.5770688787661021</c:v>
                </c:pt>
                <c:pt idx="3730">
                  <c:v>0.5771424638952493</c:v>
                </c:pt>
                <c:pt idx="3731">
                  <c:v>0.5772160399654188</c:v>
                </c:pt>
                <c:pt idx="3732">
                  <c:v>0.5772896069798042</c:v>
                </c:pt>
                <c:pt idx="3733">
                  <c:v>0.5773631649415942</c:v>
                </c:pt>
                <c:pt idx="3734">
                  <c:v>0.5774367138539744</c:v>
                </c:pt>
                <c:pt idx="3735">
                  <c:v>0.5775102537201316</c:v>
                </c:pt>
                <c:pt idx="3736">
                  <c:v>0.5775837845432472</c:v>
                </c:pt>
                <c:pt idx="3737">
                  <c:v>0.5776573063265049</c:v>
                </c:pt>
                <c:pt idx="3738">
                  <c:v>0.5777308190730847</c:v>
                </c:pt>
                <c:pt idx="3739">
                  <c:v>0.5778043227861633</c:v>
                </c:pt>
                <c:pt idx="3740">
                  <c:v>0.577877817468919</c:v>
                </c:pt>
                <c:pt idx="3741">
                  <c:v>0.5779513031245246</c:v>
                </c:pt>
                <c:pt idx="3742">
                  <c:v>0.5780247797561547</c:v>
                </c:pt>
                <c:pt idx="3743">
                  <c:v>0.5780982473669806</c:v>
                </c:pt>
                <c:pt idx="3744">
                  <c:v>0.5781717059601706</c:v>
                </c:pt>
                <c:pt idx="3745">
                  <c:v>0.5782451555388927</c:v>
                </c:pt>
                <c:pt idx="3746">
                  <c:v>0.5783185961063144</c:v>
                </c:pt>
                <c:pt idx="3747">
                  <c:v>0.5783920276655988</c:v>
                </c:pt>
                <c:pt idx="3748">
                  <c:v>0.5784654502199077</c:v>
                </c:pt>
                <c:pt idx="3749">
                  <c:v>0.5785388637724042</c:v>
                </c:pt>
                <c:pt idx="3750">
                  <c:v>0.5786122683262448</c:v>
                </c:pt>
                <c:pt idx="3751">
                  <c:v>0.5786856638845888</c:v>
                </c:pt>
                <c:pt idx="3752">
                  <c:v>0.5787590504505903</c:v>
                </c:pt>
                <c:pt idx="3753">
                  <c:v>0.5788324280274048</c:v>
                </c:pt>
                <c:pt idx="3754">
                  <c:v>0.578905796618183</c:v>
                </c:pt>
                <c:pt idx="3755">
                  <c:v>0.5789791562260778</c:v>
                </c:pt>
                <c:pt idx="3756">
                  <c:v>0.5790525068542342</c:v>
                </c:pt>
                <c:pt idx="3757">
                  <c:v>0.579125848505801</c:v>
                </c:pt>
                <c:pt idx="3758">
                  <c:v>0.5791991811839243</c:v>
                </c:pt>
                <c:pt idx="3759">
                  <c:v>0.5792725048917464</c:v>
                </c:pt>
                <c:pt idx="3760">
                  <c:v>0.5793458196324098</c:v>
                </c:pt>
                <c:pt idx="3761">
                  <c:v>0.5794191254090542</c:v>
                </c:pt>
                <c:pt idx="3762">
                  <c:v>0.5794924222248177</c:v>
                </c:pt>
                <c:pt idx="3763">
                  <c:v>0.5795657100828379</c:v>
                </c:pt>
                <c:pt idx="3764">
                  <c:v>0.5796389889862484</c:v>
                </c:pt>
                <c:pt idx="3765">
                  <c:v>0.5797122589381833</c:v>
                </c:pt>
                <c:pt idx="3766">
                  <c:v>0.5797855199417739</c:v>
                </c:pt>
                <c:pt idx="3767">
                  <c:v>0.5798587720001498</c:v>
                </c:pt>
                <c:pt idx="3768">
                  <c:v>0.5799320151164403</c:v>
                </c:pt>
                <c:pt idx="3769">
                  <c:v>0.5800052492937693</c:v>
                </c:pt>
                <c:pt idx="3770">
                  <c:v>0.5800784745352632</c:v>
                </c:pt>
                <c:pt idx="3771">
                  <c:v>0.5801516908440439</c:v>
                </c:pt>
                <c:pt idx="3772">
                  <c:v>0.5802248982232343</c:v>
                </c:pt>
                <c:pt idx="3773">
                  <c:v>0.5802980966759522</c:v>
                </c:pt>
                <c:pt idx="3774">
                  <c:v>0.5803712862053159</c:v>
                </c:pt>
                <c:pt idx="3775">
                  <c:v>0.5804444668144416</c:v>
                </c:pt>
                <c:pt idx="3776">
                  <c:v>0.5805176385064431</c:v>
                </c:pt>
                <c:pt idx="3777">
                  <c:v>0.5805908012844343</c:v>
                </c:pt>
                <c:pt idx="3778">
                  <c:v>0.580663955151525</c:v>
                </c:pt>
                <c:pt idx="3779">
                  <c:v>0.5807371001108255</c:v>
                </c:pt>
                <c:pt idx="3780">
                  <c:v>0.580810236165441</c:v>
                </c:pt>
                <c:pt idx="3781">
                  <c:v>0.5808833633184802</c:v>
                </c:pt>
                <c:pt idx="3782">
                  <c:v>0.5809564815730477</c:v>
                </c:pt>
                <c:pt idx="3783">
                  <c:v>0.5810295909322428</c:v>
                </c:pt>
                <c:pt idx="3784">
                  <c:v>0.5811026913991687</c:v>
                </c:pt>
                <c:pt idx="3785">
                  <c:v>0.5811757829769233</c:v>
                </c:pt>
                <c:pt idx="3786">
                  <c:v>0.5812488656686045</c:v>
                </c:pt>
                <c:pt idx="3787">
                  <c:v>0.5813219394773089</c:v>
                </c:pt>
                <c:pt idx="3788">
                  <c:v>0.5813950044061286</c:v>
                </c:pt>
                <c:pt idx="3789">
                  <c:v>0.5814680604581581</c:v>
                </c:pt>
                <c:pt idx="3790">
                  <c:v>0.5815411076364861</c:v>
                </c:pt>
                <c:pt idx="3791">
                  <c:v>0.5816141459442018</c:v>
                </c:pt>
                <c:pt idx="3792">
                  <c:v>0.581687175384394</c:v>
                </c:pt>
                <c:pt idx="3793">
                  <c:v>0.5817601959601456</c:v>
                </c:pt>
                <c:pt idx="3794">
                  <c:v>0.5818332076745441</c:v>
                </c:pt>
                <c:pt idx="3795">
                  <c:v>0.5819062105306679</c:v>
                </c:pt>
                <c:pt idx="3796">
                  <c:v>0.5819792045316017</c:v>
                </c:pt>
                <c:pt idx="3797">
                  <c:v>0.5820521896804201</c:v>
                </c:pt>
                <c:pt idx="3798">
                  <c:v>0.5821251659802027</c:v>
                </c:pt>
                <c:pt idx="3799">
                  <c:v>0.5821981334340253</c:v>
                </c:pt>
                <c:pt idx="3800">
                  <c:v>0.5822710920449596</c:v>
                </c:pt>
                <c:pt idx="3801">
                  <c:v>0.5823440418160798</c:v>
                </c:pt>
                <c:pt idx="3802">
                  <c:v>0.5824169827504558</c:v>
                </c:pt>
                <c:pt idx="3803">
                  <c:v>0.5824899148511563</c:v>
                </c:pt>
                <c:pt idx="3804">
                  <c:v>0.5825628381212484</c:v>
                </c:pt>
                <c:pt idx="3805">
                  <c:v>0.5826357525637968</c:v>
                </c:pt>
                <c:pt idx="3806">
                  <c:v>0.5827086581818669</c:v>
                </c:pt>
                <c:pt idx="3807">
                  <c:v>0.5827815549785191</c:v>
                </c:pt>
                <c:pt idx="3808">
                  <c:v>0.5828544429568161</c:v>
                </c:pt>
                <c:pt idx="3809">
                  <c:v>0.5829273221198134</c:v>
                </c:pt>
                <c:pt idx="3810">
                  <c:v>0.5830001924705702</c:v>
                </c:pt>
                <c:pt idx="3811">
                  <c:v>0.5830730540121432</c:v>
                </c:pt>
                <c:pt idx="3812">
                  <c:v>0.5831459067475837</c:v>
                </c:pt>
                <c:pt idx="3813">
                  <c:v>0.5832187506799459</c:v>
                </c:pt>
                <c:pt idx="3814">
                  <c:v>0.5832915858122769</c:v>
                </c:pt>
                <c:pt idx="3815">
                  <c:v>0.5833644121476298</c:v>
                </c:pt>
                <c:pt idx="3816">
                  <c:v>0.5834372296890493</c:v>
                </c:pt>
                <c:pt idx="3817">
                  <c:v>0.5835100384395818</c:v>
                </c:pt>
                <c:pt idx="3818">
                  <c:v>0.5835828384022703</c:v>
                </c:pt>
                <c:pt idx="3819">
                  <c:v>0.5836556295801576</c:v>
                </c:pt>
                <c:pt idx="3820">
                  <c:v>0.583728411976283</c:v>
                </c:pt>
                <c:pt idx="3821">
                  <c:v>0.5838011855936871</c:v>
                </c:pt>
                <c:pt idx="3822">
                  <c:v>0.5838739504354068</c:v>
                </c:pt>
                <c:pt idx="3823">
                  <c:v>0.5839467065044759</c:v>
                </c:pt>
                <c:pt idx="3824">
                  <c:v>0.5840194538039321</c:v>
                </c:pt>
                <c:pt idx="3825">
                  <c:v>0.5840921923368035</c:v>
                </c:pt>
                <c:pt idx="3826">
                  <c:v>0.5841649221061229</c:v>
                </c:pt>
                <c:pt idx="3827">
                  <c:v>0.5842376431149194</c:v>
                </c:pt>
                <c:pt idx="3828">
                  <c:v>0.5843103553662207</c:v>
                </c:pt>
                <c:pt idx="3829">
                  <c:v>0.5843830588630502</c:v>
                </c:pt>
                <c:pt idx="3830">
                  <c:v>0.584455753608434</c:v>
                </c:pt>
                <c:pt idx="3831">
                  <c:v>0.5845284396053942</c:v>
                </c:pt>
                <c:pt idx="3832">
                  <c:v>0.5846011168569513</c:v>
                </c:pt>
                <c:pt idx="3833">
                  <c:v>0.5846737853661242</c:v>
                </c:pt>
                <c:pt idx="3834">
                  <c:v>0.5847464451359302</c:v>
                </c:pt>
                <c:pt idx="3835">
                  <c:v>0.5848190961693873</c:v>
                </c:pt>
                <c:pt idx="3836">
                  <c:v>0.5848917384695073</c:v>
                </c:pt>
                <c:pt idx="3837">
                  <c:v>0.5849643720393026</c:v>
                </c:pt>
                <c:pt idx="3838">
                  <c:v>0.5850369968817869</c:v>
                </c:pt>
                <c:pt idx="3839">
                  <c:v>0.5851096129999667</c:v>
                </c:pt>
                <c:pt idx="3840">
                  <c:v>0.5851822203968514</c:v>
                </c:pt>
                <c:pt idx="3841">
                  <c:v>0.5852548190754459</c:v>
                </c:pt>
                <c:pt idx="3842">
                  <c:v>0.5853274090387555</c:v>
                </c:pt>
                <c:pt idx="3843">
                  <c:v>0.5853999902897835</c:v>
                </c:pt>
                <c:pt idx="3844">
                  <c:v>0.5854725628315295</c:v>
                </c:pt>
                <c:pt idx="3845">
                  <c:v>0.5855451266669948</c:v>
                </c:pt>
                <c:pt idx="3846">
                  <c:v>0.5856176817991753</c:v>
                </c:pt>
                <c:pt idx="3847">
                  <c:v>0.5856902282310692</c:v>
                </c:pt>
                <c:pt idx="3848">
                  <c:v>0.5857627659656701</c:v>
                </c:pt>
                <c:pt idx="3849">
                  <c:v>0.5858352950059716</c:v>
                </c:pt>
                <c:pt idx="3850">
                  <c:v>0.5859078153549654</c:v>
                </c:pt>
                <c:pt idx="3851">
                  <c:v>0.5859803270156405</c:v>
                </c:pt>
                <c:pt idx="3852">
                  <c:v>0.5860528299909851</c:v>
                </c:pt>
                <c:pt idx="3853">
                  <c:v>0.5861253242839874</c:v>
                </c:pt>
                <c:pt idx="3854">
                  <c:v>0.5861978098976312</c:v>
                </c:pt>
                <c:pt idx="3855">
                  <c:v>0.5862702868348989</c:v>
                </c:pt>
                <c:pt idx="3856">
                  <c:v>0.5863427550987745</c:v>
                </c:pt>
                <c:pt idx="3857">
                  <c:v>0.5864152146922371</c:v>
                </c:pt>
                <c:pt idx="3858">
                  <c:v>0.5864876656182646</c:v>
                </c:pt>
                <c:pt idx="3859">
                  <c:v>0.586560107879834</c:v>
                </c:pt>
                <c:pt idx="3860">
                  <c:v>0.5866325414799216</c:v>
                </c:pt>
                <c:pt idx="3861">
                  <c:v>0.5867049664215003</c:v>
                </c:pt>
                <c:pt idx="3862">
                  <c:v>0.5867773827075429</c:v>
                </c:pt>
                <c:pt idx="3863">
                  <c:v>0.58684979034102</c:v>
                </c:pt>
                <c:pt idx="3864">
                  <c:v>0.5869221893249</c:v>
                </c:pt>
                <c:pt idx="3865">
                  <c:v>0.58699457966215</c:v>
                </c:pt>
                <c:pt idx="3866">
                  <c:v>0.5870669613557353</c:v>
                </c:pt>
                <c:pt idx="3867">
                  <c:v>0.5871393344086209</c:v>
                </c:pt>
                <c:pt idx="3868">
                  <c:v>0.5872116988237693</c:v>
                </c:pt>
                <c:pt idx="3869">
                  <c:v>0.5872840546041422</c:v>
                </c:pt>
                <c:pt idx="3870">
                  <c:v>0.5873564017526961</c:v>
                </c:pt>
                <c:pt idx="3871">
                  <c:v>0.587428740272392</c:v>
                </c:pt>
                <c:pt idx="3872">
                  <c:v>0.5875010701661829</c:v>
                </c:pt>
                <c:pt idx="3873">
                  <c:v>0.5875733914370261</c:v>
                </c:pt>
                <c:pt idx="3874">
                  <c:v>0.5876457040878738</c:v>
                </c:pt>
                <c:pt idx="3875">
                  <c:v>0.5877180081216761</c:v>
                </c:pt>
                <c:pt idx="3876">
                  <c:v>0.5877903035413837</c:v>
                </c:pt>
                <c:pt idx="3877">
                  <c:v>0.5878625903499446</c:v>
                </c:pt>
                <c:pt idx="3878">
                  <c:v>0.5879348685503056</c:v>
                </c:pt>
                <c:pt idx="3879">
                  <c:v>0.5880071381454115</c:v>
                </c:pt>
                <c:pt idx="3880">
                  <c:v>0.5880793991382054</c:v>
                </c:pt>
                <c:pt idx="3881">
                  <c:v>0.5881516515316297</c:v>
                </c:pt>
                <c:pt idx="3882">
                  <c:v>0.5882238953286236</c:v>
                </c:pt>
                <c:pt idx="3883">
                  <c:v>0.5882961305321267</c:v>
                </c:pt>
                <c:pt idx="3884">
                  <c:v>0.5883683571450768</c:v>
                </c:pt>
                <c:pt idx="3885">
                  <c:v>0.5884405751704072</c:v>
                </c:pt>
                <c:pt idx="3886">
                  <c:v>0.5885127846110535</c:v>
                </c:pt>
                <c:pt idx="3887">
                  <c:v>0.5885849854699475</c:v>
                </c:pt>
                <c:pt idx="3888">
                  <c:v>0.5886571777500199</c:v>
                </c:pt>
                <c:pt idx="3889">
                  <c:v>0.5887293614542001</c:v>
                </c:pt>
                <c:pt idx="3890">
                  <c:v>0.5888015365854157</c:v>
                </c:pt>
                <c:pt idx="3891">
                  <c:v>0.5888737031465918</c:v>
                </c:pt>
                <c:pt idx="3892">
                  <c:v>0.5889458611406547</c:v>
                </c:pt>
                <c:pt idx="3893">
                  <c:v>0.5890180105705254</c:v>
                </c:pt>
                <c:pt idx="3894">
                  <c:v>0.5890901514391255</c:v>
                </c:pt>
                <c:pt idx="3895">
                  <c:v>0.5891622837493766</c:v>
                </c:pt>
                <c:pt idx="3896">
                  <c:v>0.5892344075041942</c:v>
                </c:pt>
                <c:pt idx="3897">
                  <c:v>0.5893065227064972</c:v>
                </c:pt>
                <c:pt idx="3898">
                  <c:v>0.5893786293591983</c:v>
                </c:pt>
                <c:pt idx="3899">
                  <c:v>0.5894507274652141</c:v>
                </c:pt>
                <c:pt idx="3900">
                  <c:v>0.5895228170274537</c:v>
                </c:pt>
                <c:pt idx="3901">
                  <c:v>0.5895948980488286</c:v>
                </c:pt>
                <c:pt idx="3902">
                  <c:v>0.5896669705322474</c:v>
                </c:pt>
                <c:pt idx="3903">
                  <c:v>0.589739034480618</c:v>
                </c:pt>
                <c:pt idx="3904">
                  <c:v>0.5898110898968451</c:v>
                </c:pt>
                <c:pt idx="3905">
                  <c:v>0.5898831367838333</c:v>
                </c:pt>
                <c:pt idx="3906">
                  <c:v>0.5899551751444841</c:v>
                </c:pt>
                <c:pt idx="3907">
                  <c:v>0.5900272049817008</c:v>
                </c:pt>
                <c:pt idx="3908">
                  <c:v>0.5900992262983794</c:v>
                </c:pt>
                <c:pt idx="3909">
                  <c:v>0.5901712390974211</c:v>
                </c:pt>
                <c:pt idx="3910">
                  <c:v>0.5902432433817203</c:v>
                </c:pt>
                <c:pt idx="3911">
                  <c:v>0.5903152391541733</c:v>
                </c:pt>
                <c:pt idx="3912">
                  <c:v>0.5903872264176711</c:v>
                </c:pt>
                <c:pt idx="3913">
                  <c:v>0.5904592051751076</c:v>
                </c:pt>
                <c:pt idx="3914">
                  <c:v>0.5905311754293711</c:v>
                </c:pt>
                <c:pt idx="3915">
                  <c:v>0.5906031371833524</c:v>
                </c:pt>
                <c:pt idx="3916">
                  <c:v>0.5906750904399353</c:v>
                </c:pt>
                <c:pt idx="3917">
                  <c:v>0.5907470352020077</c:v>
                </c:pt>
                <c:pt idx="3918">
                  <c:v>0.5908189714724537</c:v>
                </c:pt>
                <c:pt idx="3919">
                  <c:v>0.5908908992541543</c:v>
                </c:pt>
                <c:pt idx="3920">
                  <c:v>0.5909628185499909</c:v>
                </c:pt>
                <c:pt idx="3921">
                  <c:v>0.5910347293628433</c:v>
                </c:pt>
                <c:pt idx="3922">
                  <c:v>0.5911066316955889</c:v>
                </c:pt>
                <c:pt idx="3923">
                  <c:v>0.5911785255511034</c:v>
                </c:pt>
                <c:pt idx="3924">
                  <c:v>0.5912504109322616</c:v>
                </c:pt>
                <c:pt idx="3925">
                  <c:v>0.5913222878419377</c:v>
                </c:pt>
                <c:pt idx="3926">
                  <c:v>0.5913941562830036</c:v>
                </c:pt>
                <c:pt idx="3927">
                  <c:v>0.5914660162583261</c:v>
                </c:pt>
                <c:pt idx="3928">
                  <c:v>0.5915378677707777</c:v>
                </c:pt>
                <c:pt idx="3929">
                  <c:v>0.5916097108232233</c:v>
                </c:pt>
                <c:pt idx="3930">
                  <c:v>0.5916815454185292</c:v>
                </c:pt>
                <c:pt idx="3931">
                  <c:v>0.591753371559558</c:v>
                </c:pt>
                <c:pt idx="3932">
                  <c:v>0.591825189249173</c:v>
                </c:pt>
                <c:pt idx="3933">
                  <c:v>0.5918969984902358</c:v>
                </c:pt>
                <c:pt idx="3934">
                  <c:v>0.5919687992856052</c:v>
                </c:pt>
                <c:pt idx="3935">
                  <c:v>0.5920405916381387</c:v>
                </c:pt>
                <c:pt idx="3936">
                  <c:v>0.5921123755506938</c:v>
                </c:pt>
                <c:pt idx="3937">
                  <c:v>0.5921841510261223</c:v>
                </c:pt>
                <c:pt idx="3938">
                  <c:v>0.5922559180672804</c:v>
                </c:pt>
                <c:pt idx="3939">
                  <c:v>0.592327676677019</c:v>
                </c:pt>
                <c:pt idx="3940">
                  <c:v>0.5923994268581881</c:v>
                </c:pt>
                <c:pt idx="3941">
                  <c:v>0.592471168613637</c:v>
                </c:pt>
                <c:pt idx="3942">
                  <c:v>0.5925429019462124</c:v>
                </c:pt>
                <c:pt idx="3943">
                  <c:v>0.5926146268587591</c:v>
                </c:pt>
                <c:pt idx="3944">
                  <c:v>0.5926863433541222</c:v>
                </c:pt>
                <c:pt idx="3945">
                  <c:v>0.592758051435145</c:v>
                </c:pt>
                <c:pt idx="3946">
                  <c:v>0.5928297511046674</c:v>
                </c:pt>
                <c:pt idx="3947">
                  <c:v>0.5929014423655284</c:v>
                </c:pt>
                <c:pt idx="3948">
                  <c:v>0.5929731252205674</c:v>
                </c:pt>
                <c:pt idx="3949">
                  <c:v>0.5930447996726212</c:v>
                </c:pt>
                <c:pt idx="3950">
                  <c:v>0.5931164657245247</c:v>
                </c:pt>
                <c:pt idx="3951">
                  <c:v>0.59318812337911</c:v>
                </c:pt>
                <c:pt idx="3952">
                  <c:v>0.5932597726392099</c:v>
                </c:pt>
                <c:pt idx="3953">
                  <c:v>0.5933314135076565</c:v>
                </c:pt>
                <c:pt idx="3954">
                  <c:v>0.5934030459872762</c:v>
                </c:pt>
                <c:pt idx="3955">
                  <c:v>0.5934746700808986</c:v>
                </c:pt>
                <c:pt idx="3956">
                  <c:v>0.5935462857913483</c:v>
                </c:pt>
                <c:pt idx="3957">
                  <c:v>0.5936178931214506</c:v>
                </c:pt>
                <c:pt idx="3958">
                  <c:v>0.5936894920740284</c:v>
                </c:pt>
                <c:pt idx="3959">
                  <c:v>0.5937610826519026</c:v>
                </c:pt>
                <c:pt idx="3960">
                  <c:v>0.5938326648578941</c:v>
                </c:pt>
                <c:pt idx="3961">
                  <c:v>0.5939042386948208</c:v>
                </c:pt>
                <c:pt idx="3962">
                  <c:v>0.5939758041654996</c:v>
                </c:pt>
                <c:pt idx="3963">
                  <c:v>0.5940473612727464</c:v>
                </c:pt>
                <c:pt idx="3964">
                  <c:v>0.5941189100193759</c:v>
                </c:pt>
                <c:pt idx="3965">
                  <c:v>0.5941904504081982</c:v>
                </c:pt>
                <c:pt idx="3966">
                  <c:v>0.5942619824420271</c:v>
                </c:pt>
                <c:pt idx="3967">
                  <c:v>0.5943335061236709</c:v>
                </c:pt>
                <c:pt idx="3968">
                  <c:v>0.5944050214559363</c:v>
                </c:pt>
                <c:pt idx="3969">
                  <c:v>0.594476528441632</c:v>
                </c:pt>
                <c:pt idx="3970">
                  <c:v>0.5945480270835625</c:v>
                </c:pt>
                <c:pt idx="3971">
                  <c:v>0.5946195173845307</c:v>
                </c:pt>
                <c:pt idx="3972">
                  <c:v>0.5946909993473387</c:v>
                </c:pt>
                <c:pt idx="3973">
                  <c:v>0.5947624729747871</c:v>
                </c:pt>
                <c:pt idx="3974">
                  <c:v>0.5948339382696762</c:v>
                </c:pt>
                <c:pt idx="3975">
                  <c:v>0.5949053952348023</c:v>
                </c:pt>
                <c:pt idx="3976">
                  <c:v>0.594976843872962</c:v>
                </c:pt>
                <c:pt idx="3977">
                  <c:v>0.5950482841869504</c:v>
                </c:pt>
                <c:pt idx="3978">
                  <c:v>0.5951197161795584</c:v>
                </c:pt>
                <c:pt idx="3979">
                  <c:v>0.595191139853581</c:v>
                </c:pt>
                <c:pt idx="3980">
                  <c:v>0.5952625552118056</c:v>
                </c:pt>
                <c:pt idx="3981">
                  <c:v>0.5953339622570228</c:v>
                </c:pt>
                <c:pt idx="3982">
                  <c:v>0.595405360992019</c:v>
                </c:pt>
                <c:pt idx="3983">
                  <c:v>0.5954767514195801</c:v>
                </c:pt>
                <c:pt idx="3984">
                  <c:v>0.5955481335424895</c:v>
                </c:pt>
                <c:pt idx="3985">
                  <c:v>0.595619507363531</c:v>
                </c:pt>
                <c:pt idx="3986">
                  <c:v>0.5956908728854863</c:v>
                </c:pt>
                <c:pt idx="3987">
                  <c:v>0.595762230111135</c:v>
                </c:pt>
                <c:pt idx="3988">
                  <c:v>0.5958335790432543</c:v>
                </c:pt>
                <c:pt idx="3989">
                  <c:v>0.595904919684623</c:v>
                </c:pt>
                <c:pt idx="3990">
                  <c:v>0.5959762520380145</c:v>
                </c:pt>
                <c:pt idx="3991">
                  <c:v>0.5960475761062043</c:v>
                </c:pt>
                <c:pt idx="3992">
                  <c:v>0.5961188918919652</c:v>
                </c:pt>
                <c:pt idx="3993">
                  <c:v>0.5961901993980663</c:v>
                </c:pt>
                <c:pt idx="3994">
                  <c:v>0.5962614986272793</c:v>
                </c:pt>
                <c:pt idx="3995">
                  <c:v>0.5963327895823712</c:v>
                </c:pt>
                <c:pt idx="3996">
                  <c:v>0.5964040722661076</c:v>
                </c:pt>
                <c:pt idx="3997">
                  <c:v>0.5964753466812559</c:v>
                </c:pt>
                <c:pt idx="3998">
                  <c:v>0.596546612830579</c:v>
                </c:pt>
                <c:pt idx="3999">
                  <c:v>0.5966178707168381</c:v>
                </c:pt>
                <c:pt idx="4000">
                  <c:v>0.5966891203427956</c:v>
                </c:pt>
                <c:pt idx="4001">
                  <c:v>0.5967603617112099</c:v>
                </c:pt>
                <c:pt idx="4002">
                  <c:v>0.5968315948248386</c:v>
                </c:pt>
                <c:pt idx="4003">
                  <c:v>0.5969028196864387</c:v>
                </c:pt>
                <c:pt idx="4004">
                  <c:v>0.5969740362987647</c:v>
                </c:pt>
                <c:pt idx="4005">
                  <c:v>0.5970452446645719</c:v>
                </c:pt>
                <c:pt idx="4006">
                  <c:v>0.5971164447866096</c:v>
                </c:pt>
                <c:pt idx="4007">
                  <c:v>0.59718763666763</c:v>
                </c:pt>
                <c:pt idx="4008">
                  <c:v>0.5972588203103822</c:v>
                </c:pt>
                <c:pt idx="4009">
                  <c:v>0.5973299957176135</c:v>
                </c:pt>
                <c:pt idx="4010">
                  <c:v>0.5974011628920701</c:v>
                </c:pt>
                <c:pt idx="4011">
                  <c:v>0.5974723218364973</c:v>
                </c:pt>
                <c:pt idx="4012">
                  <c:v>0.5975434725536375</c:v>
                </c:pt>
                <c:pt idx="4013">
                  <c:v>0.5976146150462341</c:v>
                </c:pt>
                <c:pt idx="4014">
                  <c:v>0.5976857493170267</c:v>
                </c:pt>
                <c:pt idx="4015">
                  <c:v>0.5977568753687537</c:v>
                </c:pt>
                <c:pt idx="4016">
                  <c:v>0.5978279932041531</c:v>
                </c:pt>
                <c:pt idx="4017">
                  <c:v>0.5978991028259618</c:v>
                </c:pt>
                <c:pt idx="4018">
                  <c:v>0.5979702042369146</c:v>
                </c:pt>
                <c:pt idx="4019">
                  <c:v>0.5980412974397421</c:v>
                </c:pt>
                <c:pt idx="4020">
                  <c:v>0.5981123824371796</c:v>
                </c:pt>
                <c:pt idx="4021">
                  <c:v>0.5981834592319559</c:v>
                </c:pt>
                <c:pt idx="4022">
                  <c:v>0.5982545278267979</c:v>
                </c:pt>
                <c:pt idx="4023">
                  <c:v>0.5983255882244375</c:v>
                </c:pt>
                <c:pt idx="4024">
                  <c:v>0.5983966404275982</c:v>
                </c:pt>
                <c:pt idx="4025">
                  <c:v>0.5984676844390032</c:v>
                </c:pt>
                <c:pt idx="4026">
                  <c:v>0.5985387202613766</c:v>
                </c:pt>
                <c:pt idx="4027">
                  <c:v>0.5986097478974434</c:v>
                </c:pt>
                <c:pt idx="4028">
                  <c:v>0.5986807673499195</c:v>
                </c:pt>
                <c:pt idx="4029">
                  <c:v>0.5987517786215263</c:v>
                </c:pt>
                <c:pt idx="4030">
                  <c:v>0.5988227817149797</c:v>
                </c:pt>
                <c:pt idx="4031">
                  <c:v>0.5988937766329975</c:v>
                </c:pt>
                <c:pt idx="4032">
                  <c:v>0.5989647633782934</c:v>
                </c:pt>
                <c:pt idx="4033">
                  <c:v>0.59903574195358</c:v>
                </c:pt>
                <c:pt idx="4034">
                  <c:v>0.5991067123615685</c:v>
                </c:pt>
                <c:pt idx="4035">
                  <c:v>0.5991776746049713</c:v>
                </c:pt>
                <c:pt idx="4036">
                  <c:v>0.5992486286864973</c:v>
                </c:pt>
                <c:pt idx="4037">
                  <c:v>0.5993195746088508</c:v>
                </c:pt>
                <c:pt idx="4038">
                  <c:v>0.5993905123747417</c:v>
                </c:pt>
                <c:pt idx="4039">
                  <c:v>0.599461441986871</c:v>
                </c:pt>
                <c:pt idx="4040">
                  <c:v>0.5995323634479445</c:v>
                </c:pt>
                <c:pt idx="4041">
                  <c:v>0.5996032767606631</c:v>
                </c:pt>
                <c:pt idx="4042">
                  <c:v>0.5996741819277279</c:v>
                </c:pt>
                <c:pt idx="4043">
                  <c:v>0.5997450789518368</c:v>
                </c:pt>
                <c:pt idx="4044">
                  <c:v>0.5998159678356877</c:v>
                </c:pt>
                <c:pt idx="4045">
                  <c:v>0.5998868485819768</c:v>
                </c:pt>
                <c:pt idx="4046">
                  <c:v>0.5999577211933979</c:v>
                </c:pt>
                <c:pt idx="4047">
                  <c:v>0.6000285856726466</c:v>
                </c:pt>
                <c:pt idx="4048">
                  <c:v>0.6000994420224127</c:v>
                </c:pt>
                <c:pt idx="4049">
                  <c:v>0.600170290245387</c:v>
                </c:pt>
                <c:pt idx="4050">
                  <c:v>0.6002411303442592</c:v>
                </c:pt>
                <c:pt idx="4051">
                  <c:v>0.6003119623217168</c:v>
                </c:pt>
                <c:pt idx="4052">
                  <c:v>0.6003827861804439</c:v>
                </c:pt>
                <c:pt idx="4053">
                  <c:v>0.6004536019231277</c:v>
                </c:pt>
                <c:pt idx="4054">
                  <c:v>0.6005244095524519</c:v>
                </c:pt>
                <c:pt idx="4055">
                  <c:v>0.600595209071098</c:v>
                </c:pt>
                <c:pt idx="4056">
                  <c:v>0.6006660004817458</c:v>
                </c:pt>
                <c:pt idx="4057">
                  <c:v>0.6007367837870741</c:v>
                </c:pt>
                <c:pt idx="4058">
                  <c:v>0.600807558989762</c:v>
                </c:pt>
                <c:pt idx="4059">
                  <c:v>0.6008783260924854</c:v>
                </c:pt>
                <c:pt idx="4060">
                  <c:v>0.6009490850979191</c:v>
                </c:pt>
                <c:pt idx="4061">
                  <c:v>0.601019836008738</c:v>
                </c:pt>
                <c:pt idx="4062">
                  <c:v>0.6010905788276117</c:v>
                </c:pt>
                <c:pt idx="4063">
                  <c:v>0.6011613135572133</c:v>
                </c:pt>
                <c:pt idx="4064">
                  <c:v>0.6012320402002105</c:v>
                </c:pt>
                <c:pt idx="4065">
                  <c:v>0.6013027587592736</c:v>
                </c:pt>
                <c:pt idx="4066">
                  <c:v>0.6013734692370655</c:v>
                </c:pt>
                <c:pt idx="4067">
                  <c:v>0.6014441716362549</c:v>
                </c:pt>
                <c:pt idx="4068">
                  <c:v>0.601514865959505</c:v>
                </c:pt>
                <c:pt idx="4069">
                  <c:v>0.6015855522094761</c:v>
                </c:pt>
                <c:pt idx="4070">
                  <c:v>0.6016562303888322</c:v>
                </c:pt>
                <c:pt idx="4071">
                  <c:v>0.6017269005002293</c:v>
                </c:pt>
                <c:pt idx="4072">
                  <c:v>0.6017975625463292</c:v>
                </c:pt>
                <c:pt idx="4073">
                  <c:v>0.6018682165297867</c:v>
                </c:pt>
                <c:pt idx="4074">
                  <c:v>0.6019388624532577</c:v>
                </c:pt>
                <c:pt idx="4075">
                  <c:v>0.602009500319397</c:v>
                </c:pt>
                <c:pt idx="4076">
                  <c:v>0.6020801301308556</c:v>
                </c:pt>
                <c:pt idx="4077">
                  <c:v>0.6021507518902874</c:v>
                </c:pt>
                <c:pt idx="4078">
                  <c:v>0.6022213656003399</c:v>
                </c:pt>
                <c:pt idx="4079">
                  <c:v>0.6022919712636619</c:v>
                </c:pt>
                <c:pt idx="4080">
                  <c:v>0.6023625688829027</c:v>
                </c:pt>
                <c:pt idx="4081">
                  <c:v>0.6024331584607049</c:v>
                </c:pt>
                <c:pt idx="4082">
                  <c:v>0.6025037399997153</c:v>
                </c:pt>
                <c:pt idx="4083">
                  <c:v>0.6025743135025761</c:v>
                </c:pt>
                <c:pt idx="4084">
                  <c:v>0.6026448789719286</c:v>
                </c:pt>
                <c:pt idx="4085">
                  <c:v>0.602715436410413</c:v>
                </c:pt>
                <c:pt idx="4086">
                  <c:v>0.6027859858206699</c:v>
                </c:pt>
                <c:pt idx="4087">
                  <c:v>0.6028565272053351</c:v>
                </c:pt>
                <c:pt idx="4088">
                  <c:v>0.6029270605670446</c:v>
                </c:pt>
                <c:pt idx="4089">
                  <c:v>0.6029975859084346</c:v>
                </c:pt>
                <c:pt idx="4090">
                  <c:v>0.6030681032321362</c:v>
                </c:pt>
                <c:pt idx="4091">
                  <c:v>0.6031386125407836</c:v>
                </c:pt>
                <c:pt idx="4092">
                  <c:v>0.603209113837006</c:v>
                </c:pt>
                <c:pt idx="4093">
                  <c:v>0.6032796071234344</c:v>
                </c:pt>
                <c:pt idx="4094">
                  <c:v>0.6033500924026947</c:v>
                </c:pt>
                <c:pt idx="4095">
                  <c:v>0.6034205696774148</c:v>
                </c:pt>
                <c:pt idx="4096">
                  <c:v>0.6034910389502183</c:v>
                </c:pt>
                <c:pt idx="4097">
                  <c:v>0.6035615002237308</c:v>
                </c:pt>
                <c:pt idx="4098">
                  <c:v>0.6036319535005739</c:v>
                </c:pt>
                <c:pt idx="4099">
                  <c:v>0.6037023987833685</c:v>
                </c:pt>
                <c:pt idx="4100">
                  <c:v>0.603772836074734</c:v>
                </c:pt>
                <c:pt idx="4101">
                  <c:v>0.6038432653772895</c:v>
                </c:pt>
                <c:pt idx="4102">
                  <c:v>0.6039136866936528</c:v>
                </c:pt>
                <c:pt idx="4103">
                  <c:v>0.6039841000264373</c:v>
                </c:pt>
                <c:pt idx="4104">
                  <c:v>0.604054505378258</c:v>
                </c:pt>
                <c:pt idx="4105">
                  <c:v>0.6041249027517281</c:v>
                </c:pt>
                <c:pt idx="4106">
                  <c:v>0.6041952921494598</c:v>
                </c:pt>
                <c:pt idx="4107">
                  <c:v>0.6042656735740631</c:v>
                </c:pt>
                <c:pt idx="4108">
                  <c:v>0.6043360470281461</c:v>
                </c:pt>
                <c:pt idx="4109">
                  <c:v>0.6044064125143148</c:v>
                </c:pt>
                <c:pt idx="4110">
                  <c:v>0.6044767700351802</c:v>
                </c:pt>
                <c:pt idx="4111">
                  <c:v>0.6045471195933406</c:v>
                </c:pt>
                <c:pt idx="4112">
                  <c:v>0.6046174611914046</c:v>
                </c:pt>
                <c:pt idx="4113">
                  <c:v>0.604687794831972</c:v>
                </c:pt>
                <c:pt idx="4114">
                  <c:v>0.6047581205176438</c:v>
                </c:pt>
                <c:pt idx="4115">
                  <c:v>0.604828438251019</c:v>
                </c:pt>
                <c:pt idx="4116">
                  <c:v>0.604898748034697</c:v>
                </c:pt>
                <c:pt idx="4117">
                  <c:v>0.604969049871273</c:v>
                </c:pt>
                <c:pt idx="4118">
                  <c:v>0.6050393437633408</c:v>
                </c:pt>
                <c:pt idx="4119">
                  <c:v>0.6051096297134981</c:v>
                </c:pt>
                <c:pt idx="4120">
                  <c:v>0.6051799077243352</c:v>
                </c:pt>
                <c:pt idx="4121">
                  <c:v>0.605250177798445</c:v>
                </c:pt>
                <c:pt idx="4122">
                  <c:v>0.6053204399384148</c:v>
                </c:pt>
                <c:pt idx="4123">
                  <c:v>0.605390694146836</c:v>
                </c:pt>
                <c:pt idx="4124">
                  <c:v>0.6054609404262931</c:v>
                </c:pt>
                <c:pt idx="4125">
                  <c:v>0.6055311787793743</c:v>
                </c:pt>
                <c:pt idx="4126">
                  <c:v>0.6056014092086621</c:v>
                </c:pt>
                <c:pt idx="4127">
                  <c:v>0.6056716317167423</c:v>
                </c:pt>
                <c:pt idx="4128">
                  <c:v>0.605741846306195</c:v>
                </c:pt>
                <c:pt idx="4129">
                  <c:v>0.6058120529795999</c:v>
                </c:pt>
                <c:pt idx="4130">
                  <c:v>0.6058822517395386</c:v>
                </c:pt>
                <c:pt idx="4131">
                  <c:v>0.6059524425885866</c:v>
                </c:pt>
                <c:pt idx="4132">
                  <c:v>0.6060226255293235</c:v>
                </c:pt>
                <c:pt idx="4133">
                  <c:v>0.6060928005643212</c:v>
                </c:pt>
                <c:pt idx="4134">
                  <c:v>0.6061629676961553</c:v>
                </c:pt>
                <c:pt idx="4135">
                  <c:v>0.6062331269273975</c:v>
                </c:pt>
                <c:pt idx="4136">
                  <c:v>0.60630327826062</c:v>
                </c:pt>
                <c:pt idx="4137">
                  <c:v>0.606373421698392</c:v>
                </c:pt>
                <c:pt idx="4138">
                  <c:v>0.606443557243283</c:v>
                </c:pt>
                <c:pt idx="4139">
                  <c:v>0.6065136848978587</c:v>
                </c:pt>
                <c:pt idx="4140">
                  <c:v>0.6065838046646862</c:v>
                </c:pt>
                <c:pt idx="4141">
                  <c:v>0.6066539165463289</c:v>
                </c:pt>
                <c:pt idx="4142">
                  <c:v>0.6067240205453507</c:v>
                </c:pt>
                <c:pt idx="4143">
                  <c:v>0.6067941166643133</c:v>
                </c:pt>
                <c:pt idx="4144">
                  <c:v>0.6068642049057789</c:v>
                </c:pt>
                <c:pt idx="4145">
                  <c:v>0.6069342852723038</c:v>
                </c:pt>
                <c:pt idx="4146">
                  <c:v>0.6070043577664495</c:v>
                </c:pt>
                <c:pt idx="4147">
                  <c:v>0.6070744223907693</c:v>
                </c:pt>
                <c:pt idx="4148">
                  <c:v>0.6071444791478202</c:v>
                </c:pt>
                <c:pt idx="4149">
                  <c:v>0.6072145280401559</c:v>
                </c:pt>
                <c:pt idx="4150">
                  <c:v>0.607284569070329</c:v>
                </c:pt>
                <c:pt idx="4151">
                  <c:v>0.6073546022408902</c:v>
                </c:pt>
                <c:pt idx="4152">
                  <c:v>0.6074246275543895</c:v>
                </c:pt>
                <c:pt idx="4153">
                  <c:v>0.6074946450133782</c:v>
                </c:pt>
                <c:pt idx="4154">
                  <c:v>0.6075646546204012</c:v>
                </c:pt>
                <c:pt idx="4155">
                  <c:v>0.6076346563780044</c:v>
                </c:pt>
                <c:pt idx="4156">
                  <c:v>0.6077046502887353</c:v>
                </c:pt>
                <c:pt idx="4157">
                  <c:v>0.6077746363551333</c:v>
                </c:pt>
                <c:pt idx="4158">
                  <c:v>0.6078446145797438</c:v>
                </c:pt>
                <c:pt idx="4159">
                  <c:v>0.6079145849651066</c:v>
                </c:pt>
                <c:pt idx="4160">
                  <c:v>0.6079845475137605</c:v>
                </c:pt>
                <c:pt idx="4161">
                  <c:v>0.6080545022282451</c:v>
                </c:pt>
                <c:pt idx="4162">
                  <c:v>0.6081244491110965</c:v>
                </c:pt>
                <c:pt idx="4163">
                  <c:v>0.6081943881648492</c:v>
                </c:pt>
                <c:pt idx="4164">
                  <c:v>0.6082643193920396</c:v>
                </c:pt>
                <c:pt idx="4165">
                  <c:v>0.6083342427952003</c:v>
                </c:pt>
                <c:pt idx="4166">
                  <c:v>0.6084041583768612</c:v>
                </c:pt>
                <c:pt idx="4167">
                  <c:v>0.6084740661395549</c:v>
                </c:pt>
                <c:pt idx="4168">
                  <c:v>0.6085439660858096</c:v>
                </c:pt>
                <c:pt idx="4169">
                  <c:v>0.6086138582181523</c:v>
                </c:pt>
                <c:pt idx="4170">
                  <c:v>0.6086837425391106</c:v>
                </c:pt>
                <c:pt idx="4171">
                  <c:v>0.6087536190512089</c:v>
                </c:pt>
                <c:pt idx="4172">
                  <c:v>0.608823487756973</c:v>
                </c:pt>
                <c:pt idx="4173">
                  <c:v>0.6088933486589219</c:v>
                </c:pt>
                <c:pt idx="4174">
                  <c:v>0.6089632017595795</c:v>
                </c:pt>
                <c:pt idx="4175">
                  <c:v>0.6090330470614669</c:v>
                </c:pt>
                <c:pt idx="4176">
                  <c:v>0.6091028845670992</c:v>
                </c:pt>
                <c:pt idx="4177">
                  <c:v>0.6091727142789961</c:v>
                </c:pt>
                <c:pt idx="4178">
                  <c:v>0.6092425361996737</c:v>
                </c:pt>
                <c:pt idx="4179">
                  <c:v>0.6093123503316465</c:v>
                </c:pt>
                <c:pt idx="4180">
                  <c:v>0.6093821566774279</c:v>
                </c:pt>
                <c:pt idx="4181">
                  <c:v>0.6094519552395304</c:v>
                </c:pt>
                <c:pt idx="4182">
                  <c:v>0.6095217460204637</c:v>
                </c:pt>
                <c:pt idx="4183">
                  <c:v>0.6095915290227388</c:v>
                </c:pt>
                <c:pt idx="4184">
                  <c:v>0.6096613042488647</c:v>
                </c:pt>
                <c:pt idx="4185">
                  <c:v>0.6097310717013471</c:v>
                </c:pt>
                <c:pt idx="4186">
                  <c:v>0.6098008313826924</c:v>
                </c:pt>
                <c:pt idx="4187">
                  <c:v>0.6098705832954044</c:v>
                </c:pt>
                <c:pt idx="4188">
                  <c:v>0.6099403274419868</c:v>
                </c:pt>
                <c:pt idx="4189">
                  <c:v>0.6100100638249423</c:v>
                </c:pt>
                <c:pt idx="4190">
                  <c:v>0.6100797924467697</c:v>
                </c:pt>
                <c:pt idx="4191">
                  <c:v>0.6101495133099694</c:v>
                </c:pt>
                <c:pt idx="4192">
                  <c:v>0.6102192264170406</c:v>
                </c:pt>
                <c:pt idx="4193">
                  <c:v>0.6102889317704798</c:v>
                </c:pt>
                <c:pt idx="4194">
                  <c:v>0.61035862937278</c:v>
                </c:pt>
                <c:pt idx="4195">
                  <c:v>0.6104283192264384</c:v>
                </c:pt>
                <c:pt idx="4196">
                  <c:v>0.6104980013339455</c:v>
                </c:pt>
                <c:pt idx="4197">
                  <c:v>0.6105676756977954</c:v>
                </c:pt>
                <c:pt idx="4198">
                  <c:v>0.6106373423204774</c:v>
                </c:pt>
                <c:pt idx="4199">
                  <c:v>0.6107070012044806</c:v>
                </c:pt>
                <c:pt idx="4200">
                  <c:v>0.6107766523522923</c:v>
                </c:pt>
                <c:pt idx="4201">
                  <c:v>0.6108462957664003</c:v>
                </c:pt>
                <c:pt idx="4202">
                  <c:v>0.6109159314492887</c:v>
                </c:pt>
                <c:pt idx="4203">
                  <c:v>0.6109855594034432</c:v>
                </c:pt>
                <c:pt idx="4204">
                  <c:v>0.6110551796313446</c:v>
                </c:pt>
                <c:pt idx="4205">
                  <c:v>0.6111247921354751</c:v>
                </c:pt>
                <c:pt idx="4206">
                  <c:v>0.6111943969183165</c:v>
                </c:pt>
                <c:pt idx="4207">
                  <c:v>0.611263993982345</c:v>
                </c:pt>
                <c:pt idx="4208">
                  <c:v>0.6113335833300412</c:v>
                </c:pt>
                <c:pt idx="4209">
                  <c:v>0.6114031649638789</c:v>
                </c:pt>
                <c:pt idx="4210">
                  <c:v>0.6114727388863346</c:v>
                </c:pt>
                <c:pt idx="4211">
                  <c:v>0.6115423050998817</c:v>
                </c:pt>
                <c:pt idx="4212">
                  <c:v>0.6116118636069946</c:v>
                </c:pt>
                <c:pt idx="4213">
                  <c:v>0.6116814144101406</c:v>
                </c:pt>
                <c:pt idx="4214">
                  <c:v>0.6117509575117943</c:v>
                </c:pt>
                <c:pt idx="4215">
                  <c:v>0.6118204929144229</c:v>
                </c:pt>
                <c:pt idx="4216">
                  <c:v>0.6118900206204927</c:v>
                </c:pt>
                <c:pt idx="4217">
                  <c:v>0.6119595406324719</c:v>
                </c:pt>
                <c:pt idx="4218">
                  <c:v>0.6120290529528244</c:v>
                </c:pt>
                <c:pt idx="4219">
                  <c:v>0.6120985575840149</c:v>
                </c:pt>
                <c:pt idx="4220">
                  <c:v>0.6121680545285042</c:v>
                </c:pt>
                <c:pt idx="4221">
                  <c:v>0.6122375437887554</c:v>
                </c:pt>
                <c:pt idx="4222">
                  <c:v>0.6123070253672271</c:v>
                </c:pt>
                <c:pt idx="4223">
                  <c:v>0.61237649926638</c:v>
                </c:pt>
                <c:pt idx="4224">
                  <c:v>0.6124459654886706</c:v>
                </c:pt>
                <c:pt idx="4225">
                  <c:v>0.6125154240365542</c:v>
                </c:pt>
                <c:pt idx="4226">
                  <c:v>0.6125848749124865</c:v>
                </c:pt>
                <c:pt idx="4227">
                  <c:v>0.6126543181189221</c:v>
                </c:pt>
                <c:pt idx="4228">
                  <c:v>0.6127237536583138</c:v>
                </c:pt>
                <c:pt idx="4229">
                  <c:v>0.6127931815331099</c:v>
                </c:pt>
                <c:pt idx="4230">
                  <c:v>0.612862601745763</c:v>
                </c:pt>
                <c:pt idx="4231">
                  <c:v>0.612932014298723</c:v>
                </c:pt>
                <c:pt idx="4232">
                  <c:v>0.6130014191944335</c:v>
                </c:pt>
                <c:pt idx="4233">
                  <c:v>0.6130708164353442</c:v>
                </c:pt>
                <c:pt idx="4234">
                  <c:v>0.613140206023899</c:v>
                </c:pt>
                <c:pt idx="4235">
                  <c:v>0.6132095879625411</c:v>
                </c:pt>
                <c:pt idx="4236">
                  <c:v>0.6132789622537135</c:v>
                </c:pt>
                <c:pt idx="4237">
                  <c:v>0.6133483288998578</c:v>
                </c:pt>
                <c:pt idx="4238">
                  <c:v>0.613417687903414</c:v>
                </c:pt>
                <c:pt idx="4239">
                  <c:v>0.6134870392668201</c:v>
                </c:pt>
                <c:pt idx="4240">
                  <c:v>0.6135563829925154</c:v>
                </c:pt>
                <c:pt idx="4241">
                  <c:v>0.6136257190829345</c:v>
                </c:pt>
                <c:pt idx="4242">
                  <c:v>0.6136950475405125</c:v>
                </c:pt>
                <c:pt idx="4243">
                  <c:v>0.6137643683676852</c:v>
                </c:pt>
                <c:pt idx="4244">
                  <c:v>0.6138336815668819</c:v>
                </c:pt>
                <c:pt idx="4245">
                  <c:v>0.613902987140538</c:v>
                </c:pt>
                <c:pt idx="4246">
                  <c:v>0.6139722850910801</c:v>
                </c:pt>
                <c:pt idx="4247">
                  <c:v>0.6140415754209384</c:v>
                </c:pt>
                <c:pt idx="4248">
                  <c:v>0.6141108581325408</c:v>
                </c:pt>
                <c:pt idx="4249">
                  <c:v>0.614180133228315</c:v>
                </c:pt>
                <c:pt idx="4250">
                  <c:v>0.6142494007106831</c:v>
                </c:pt>
                <c:pt idx="4251">
                  <c:v>0.6143186605820723</c:v>
                </c:pt>
                <c:pt idx="4252">
                  <c:v>0.6143879128449033</c:v>
                </c:pt>
                <c:pt idx="4253">
                  <c:v>0.6144571575015986</c:v>
                </c:pt>
                <c:pt idx="4254">
                  <c:v>0.6145263945545781</c:v>
                </c:pt>
                <c:pt idx="4255">
                  <c:v>0.6145956240062596</c:v>
                </c:pt>
                <c:pt idx="4256">
                  <c:v>0.6146648458590638</c:v>
                </c:pt>
                <c:pt idx="4257">
                  <c:v>0.6147340601154037</c:v>
                </c:pt>
                <c:pt idx="4258">
                  <c:v>0.6148032667776985</c:v>
                </c:pt>
                <c:pt idx="4259">
                  <c:v>0.6148724658483595</c:v>
                </c:pt>
                <c:pt idx="4260">
                  <c:v>0.6149416573298007</c:v>
                </c:pt>
                <c:pt idx="4261">
                  <c:v>0.6150108412244349</c:v>
                </c:pt>
                <c:pt idx="4262">
                  <c:v>0.615080017534669</c:v>
                </c:pt>
                <c:pt idx="4263">
                  <c:v>0.6151491862629165</c:v>
                </c:pt>
                <c:pt idx="4264">
                  <c:v>0.6152183474115822</c:v>
                </c:pt>
                <c:pt idx="4265">
                  <c:v>0.6152875009830755</c:v>
                </c:pt>
                <c:pt idx="4266">
                  <c:v>0.6153566469797996</c:v>
                </c:pt>
                <c:pt idx="4267">
                  <c:v>0.6154257854041608</c:v>
                </c:pt>
                <c:pt idx="4268">
                  <c:v>0.615494916258562</c:v>
                </c:pt>
                <c:pt idx="4269">
                  <c:v>0.6155640395454035</c:v>
                </c:pt>
                <c:pt idx="4270">
                  <c:v>0.6156331552670875</c:v>
                </c:pt>
                <c:pt idx="4271">
                  <c:v>0.615702263426013</c:v>
                </c:pt>
                <c:pt idx="4272">
                  <c:v>0.6157713640245791</c:v>
                </c:pt>
                <c:pt idx="4273">
                  <c:v>0.6158404570651812</c:v>
                </c:pt>
                <c:pt idx="4274">
                  <c:v>0.6159095425502163</c:v>
                </c:pt>
                <c:pt idx="4275">
                  <c:v>0.6159786204820801</c:v>
                </c:pt>
                <c:pt idx="4276">
                  <c:v>0.6160476908631632</c:v>
                </c:pt>
                <c:pt idx="4277">
                  <c:v>0.6161167536958603</c:v>
                </c:pt>
                <c:pt idx="4278">
                  <c:v>0.6161858089825623</c:v>
                </c:pt>
                <c:pt idx="4279">
                  <c:v>0.6162548567256568</c:v>
                </c:pt>
                <c:pt idx="4280">
                  <c:v>0.6163238969275355</c:v>
                </c:pt>
                <c:pt idx="4281">
                  <c:v>0.6163929295905831</c:v>
                </c:pt>
                <c:pt idx="4282">
                  <c:v>0.616461954717187</c:v>
                </c:pt>
                <c:pt idx="4283">
                  <c:v>0.616530972309732</c:v>
                </c:pt>
                <c:pt idx="4284">
                  <c:v>0.616599982370603</c:v>
                </c:pt>
                <c:pt idx="4285">
                  <c:v>0.6166689849021805</c:v>
                </c:pt>
                <c:pt idx="4286">
                  <c:v>0.6167379799068472</c:v>
                </c:pt>
                <c:pt idx="4287">
                  <c:v>0.6168069673869839</c:v>
                </c:pt>
                <c:pt idx="4288">
                  <c:v>0.6168759473449658</c:v>
                </c:pt>
                <c:pt idx="4289">
                  <c:v>0.6169449197831768</c:v>
                </c:pt>
                <c:pt idx="4290">
                  <c:v>0.6170138847039884</c:v>
                </c:pt>
                <c:pt idx="4291">
                  <c:v>0.6170828421097785</c:v>
                </c:pt>
                <c:pt idx="4292">
                  <c:v>0.6171517920029197</c:v>
                </c:pt>
                <c:pt idx="4293">
                  <c:v>0.617220734385786</c:v>
                </c:pt>
                <c:pt idx="4294">
                  <c:v>0.6172896692607492</c:v>
                </c:pt>
                <c:pt idx="4295">
                  <c:v>0.6173585966301793</c:v>
                </c:pt>
                <c:pt idx="4296">
                  <c:v>0.6174275164964459</c:v>
                </c:pt>
                <c:pt idx="4297">
                  <c:v>0.6174964288619177</c:v>
                </c:pt>
                <c:pt idx="4298">
                  <c:v>0.6175653337289613</c:v>
                </c:pt>
                <c:pt idx="4299">
                  <c:v>0.6176342310999419</c:v>
                </c:pt>
                <c:pt idx="4300">
                  <c:v>0.6177031209772251</c:v>
                </c:pt>
                <c:pt idx="4301">
                  <c:v>0.6177720033631737</c:v>
                </c:pt>
                <c:pt idx="4302">
                  <c:v>0.6178408782601499</c:v>
                </c:pt>
                <c:pt idx="4303">
                  <c:v>0.6179097456705155</c:v>
                </c:pt>
                <c:pt idx="4304">
                  <c:v>0.6179786055966288</c:v>
                </c:pt>
                <c:pt idx="4305">
                  <c:v>0.6180474580408508</c:v>
                </c:pt>
                <c:pt idx="4306">
                  <c:v>0.6181163030055375</c:v>
                </c:pt>
                <c:pt idx="4307">
                  <c:v>0.6181851404930437</c:v>
                </c:pt>
                <c:pt idx="4308">
                  <c:v>0.6182539705057277</c:v>
                </c:pt>
                <c:pt idx="4309">
                  <c:v>0.6183227930459402</c:v>
                </c:pt>
                <c:pt idx="4310">
                  <c:v>0.6183916081160367</c:v>
                </c:pt>
                <c:pt idx="4311">
                  <c:v>0.6184604157183661</c:v>
                </c:pt>
                <c:pt idx="4312">
                  <c:v>0.6185292158552828</c:v>
                </c:pt>
                <c:pt idx="4313">
                  <c:v>0.6185980085291319</c:v>
                </c:pt>
                <c:pt idx="4314">
                  <c:v>0.6186667937422623</c:v>
                </c:pt>
                <c:pt idx="4315">
                  <c:v>0.6187355714970221</c:v>
                </c:pt>
                <c:pt idx="4316">
                  <c:v>0.6188043417957566</c:v>
                </c:pt>
                <c:pt idx="4317">
                  <c:v>0.6188731046408089</c:v>
                </c:pt>
                <c:pt idx="4318">
                  <c:v>0.6189418600345243</c:v>
                </c:pt>
                <c:pt idx="4319">
                  <c:v>0.6190106079792436</c:v>
                </c:pt>
                <c:pt idx="4320">
                  <c:v>0.6190793484773082</c:v>
                </c:pt>
                <c:pt idx="4321">
                  <c:v>0.619148081531057</c:v>
                </c:pt>
                <c:pt idx="4322">
                  <c:v>0.6192168071428286</c:v>
                </c:pt>
                <c:pt idx="4323">
                  <c:v>0.6192855253149625</c:v>
                </c:pt>
                <c:pt idx="4324">
                  <c:v>0.6193542360497919</c:v>
                </c:pt>
                <c:pt idx="4325">
                  <c:v>0.6194229393496554</c:v>
                </c:pt>
                <c:pt idx="4326">
                  <c:v>0.6194916352168839</c:v>
                </c:pt>
                <c:pt idx="4327">
                  <c:v>0.6195603236538104</c:v>
                </c:pt>
                <c:pt idx="4328">
                  <c:v>0.6196290046627679</c:v>
                </c:pt>
                <c:pt idx="4329">
                  <c:v>0.6196976782460861</c:v>
                </c:pt>
                <c:pt idx="4330">
                  <c:v>0.6197663444060941</c:v>
                </c:pt>
                <c:pt idx="4331">
                  <c:v>0.6198350031451194</c:v>
                </c:pt>
                <c:pt idx="4332">
                  <c:v>0.6199036544654899</c:v>
                </c:pt>
                <c:pt idx="4333">
                  <c:v>0.6199722983695304</c:v>
                </c:pt>
                <c:pt idx="4334">
                  <c:v>0.6200409348595659</c:v>
                </c:pt>
                <c:pt idx="4335">
                  <c:v>0.6201095639379198</c:v>
                </c:pt>
                <c:pt idx="4336">
                  <c:v>0.6201781856069142</c:v>
                </c:pt>
                <c:pt idx="4337">
                  <c:v>0.6202467998688701</c:v>
                </c:pt>
                <c:pt idx="4338">
                  <c:v>0.6203154067261071</c:v>
                </c:pt>
                <c:pt idx="4339">
                  <c:v>0.620384006180946</c:v>
                </c:pt>
                <c:pt idx="4340">
                  <c:v>0.6204525982357013</c:v>
                </c:pt>
                <c:pt idx="4341">
                  <c:v>0.6205211828926901</c:v>
                </c:pt>
                <c:pt idx="4342">
                  <c:v>0.6205897601542296</c:v>
                </c:pt>
                <c:pt idx="4343">
                  <c:v>0.6206583300226327</c:v>
                </c:pt>
                <c:pt idx="4344">
                  <c:v>0.620726892500211</c:v>
                </c:pt>
                <c:pt idx="4345">
                  <c:v>0.6207954475892781</c:v>
                </c:pt>
                <c:pt idx="4346">
                  <c:v>0.6208639952921434</c:v>
                </c:pt>
                <c:pt idx="4347">
                  <c:v>0.6209325356111165</c:v>
                </c:pt>
                <c:pt idx="4348">
                  <c:v>0.6210010685485069</c:v>
                </c:pt>
                <c:pt idx="4349">
                  <c:v>0.6210695941066208</c:v>
                </c:pt>
                <c:pt idx="4350">
                  <c:v>0.6211381122877648</c:v>
                </c:pt>
                <c:pt idx="4351">
                  <c:v>0.6212066230942423</c:v>
                </c:pt>
                <c:pt idx="4352">
                  <c:v>0.6212751265283589</c:v>
                </c:pt>
                <c:pt idx="4353">
                  <c:v>0.6213436225924157</c:v>
                </c:pt>
                <c:pt idx="4354">
                  <c:v>0.621412111288715</c:v>
                </c:pt>
                <c:pt idx="4355">
                  <c:v>0.6214805926195552</c:v>
                </c:pt>
                <c:pt idx="4356">
                  <c:v>0.6215490665872374</c:v>
                </c:pt>
                <c:pt idx="4357">
                  <c:v>0.6216175331940581</c:v>
                </c:pt>
                <c:pt idx="4358">
                  <c:v>0.6216859924423168</c:v>
                </c:pt>
                <c:pt idx="4359">
                  <c:v>0.6217544443343055</c:v>
                </c:pt>
                <c:pt idx="4360">
                  <c:v>0.6218228888723222</c:v>
                </c:pt>
                <c:pt idx="4361">
                  <c:v>0.6218913260586582</c:v>
                </c:pt>
                <c:pt idx="4362">
                  <c:v>0.6219597558956054</c:v>
                </c:pt>
                <c:pt idx="4363">
                  <c:v>0.6220281783854544</c:v>
                </c:pt>
                <c:pt idx="4364">
                  <c:v>0.6220965935304983</c:v>
                </c:pt>
                <c:pt idx="4365">
                  <c:v>0.6221650013330229</c:v>
                </c:pt>
                <c:pt idx="4366">
                  <c:v>0.6222334017953154</c:v>
                </c:pt>
                <c:pt idx="4367">
                  <c:v>0.6223017949196648</c:v>
                </c:pt>
                <c:pt idx="4368">
                  <c:v>0.6223701807083545</c:v>
                </c:pt>
                <c:pt idx="4369">
                  <c:v>0.622438559163671</c:v>
                </c:pt>
                <c:pt idx="4370">
                  <c:v>0.6225069302878955</c:v>
                </c:pt>
                <c:pt idx="4371">
                  <c:v>0.6225752940833091</c:v>
                </c:pt>
                <c:pt idx="4372">
                  <c:v>0.6226436505521947</c:v>
                </c:pt>
                <c:pt idx="4373">
                  <c:v>0.6227119996968301</c:v>
                </c:pt>
                <c:pt idx="4374">
                  <c:v>0.6227803415194957</c:v>
                </c:pt>
                <c:pt idx="4375">
                  <c:v>0.6228486760224675</c:v>
                </c:pt>
                <c:pt idx="4376">
                  <c:v>0.622917003208024</c:v>
                </c:pt>
                <c:pt idx="4377">
                  <c:v>0.6229853230784373</c:v>
                </c:pt>
                <c:pt idx="4378">
                  <c:v>0.6230536356359833</c:v>
                </c:pt>
                <c:pt idx="4379">
                  <c:v>0.6231219408829334</c:v>
                </c:pt>
                <c:pt idx="4380">
                  <c:v>0.6231902388215603</c:v>
                </c:pt>
                <c:pt idx="4381">
                  <c:v>0.6232585294541343</c:v>
                </c:pt>
                <c:pt idx="4382">
                  <c:v>0.6233268127829269</c:v>
                </c:pt>
                <c:pt idx="4383">
                  <c:v>0.623395088810203</c:v>
                </c:pt>
                <c:pt idx="4384">
                  <c:v>0.6234633575382318</c:v>
                </c:pt>
                <c:pt idx="4385">
                  <c:v>0.6235316189692791</c:v>
                </c:pt>
                <c:pt idx="4386">
                  <c:v>0.62359987310561</c:v>
                </c:pt>
                <c:pt idx="4387">
                  <c:v>0.623668119949488</c:v>
                </c:pt>
                <c:pt idx="4388">
                  <c:v>0.6237363595031766</c:v>
                </c:pt>
                <c:pt idx="4389">
                  <c:v>0.6238045917689367</c:v>
                </c:pt>
                <c:pt idx="4390">
                  <c:v>0.6238728167490294</c:v>
                </c:pt>
                <c:pt idx="4391">
                  <c:v>0.6239410344457124</c:v>
                </c:pt>
                <c:pt idx="4392">
                  <c:v>0.6240092448612452</c:v>
                </c:pt>
                <c:pt idx="4393">
                  <c:v>0.6240774479978857</c:v>
                </c:pt>
                <c:pt idx="4394">
                  <c:v>0.6241456438578876</c:v>
                </c:pt>
                <c:pt idx="4395">
                  <c:v>0.6242138324435089</c:v>
                </c:pt>
                <c:pt idx="4396">
                  <c:v>0.6242820137570005</c:v>
                </c:pt>
                <c:pt idx="4397">
                  <c:v>0.6243501878006169</c:v>
                </c:pt>
                <c:pt idx="4398">
                  <c:v>0.6244183545766084</c:v>
                </c:pt>
                <c:pt idx="4399">
                  <c:v>0.6244865140872253</c:v>
                </c:pt>
                <c:pt idx="4400">
                  <c:v>0.6245546663347179</c:v>
                </c:pt>
                <c:pt idx="4401">
                  <c:v>0.6246228113213335</c:v>
                </c:pt>
                <c:pt idx="4402">
                  <c:v>0.6246909490493189</c:v>
                </c:pt>
                <c:pt idx="4403">
                  <c:v>0.6247590795209227</c:v>
                </c:pt>
                <c:pt idx="4404">
                  <c:v>0.6248272027383864</c:v>
                </c:pt>
                <c:pt idx="4405">
                  <c:v>0.6248953187039554</c:v>
                </c:pt>
                <c:pt idx="4406">
                  <c:v>0.6249634274198714</c:v>
                </c:pt>
                <c:pt idx="4407">
                  <c:v>0.6250315288883772</c:v>
                </c:pt>
                <c:pt idx="4408">
                  <c:v>0.6250996231117124</c:v>
                </c:pt>
                <c:pt idx="4409">
                  <c:v>0.6251677100921157</c:v>
                </c:pt>
                <c:pt idx="4410">
                  <c:v>0.6252357898318268</c:v>
                </c:pt>
                <c:pt idx="4411">
                  <c:v>0.62530386233308</c:v>
                </c:pt>
                <c:pt idx="4412">
                  <c:v>0.625371927598113</c:v>
                </c:pt>
                <c:pt idx="4413">
                  <c:v>0.625439985629162</c:v>
                </c:pt>
                <c:pt idx="4414">
                  <c:v>0.625508036428459</c:v>
                </c:pt>
                <c:pt idx="4415">
                  <c:v>0.6255760799982358</c:v>
                </c:pt>
                <c:pt idx="4416">
                  <c:v>0.6256441163407271</c:v>
                </c:pt>
                <c:pt idx="4417">
                  <c:v>0.6257121454581608</c:v>
                </c:pt>
                <c:pt idx="4418">
                  <c:v>0.6257801673527663</c:v>
                </c:pt>
                <c:pt idx="4419">
                  <c:v>0.6258481820267721</c:v>
                </c:pt>
                <c:pt idx="4420">
                  <c:v>0.6259161894824063</c:v>
                </c:pt>
                <c:pt idx="4421">
                  <c:v>0.6259841897218947</c:v>
                </c:pt>
                <c:pt idx="4422">
                  <c:v>0.6260521827474604</c:v>
                </c:pt>
                <c:pt idx="4423">
                  <c:v>0.6261201685613285</c:v>
                </c:pt>
                <c:pt idx="4424">
                  <c:v>0.6261881471657221</c:v>
                </c:pt>
                <c:pt idx="4425">
                  <c:v>0.6262561185628625</c:v>
                </c:pt>
                <c:pt idx="4426">
                  <c:v>0.6263240827549686</c:v>
                </c:pt>
                <c:pt idx="4427">
                  <c:v>0.6263920397442624</c:v>
                </c:pt>
                <c:pt idx="4428">
                  <c:v>0.6264599895329618</c:v>
                </c:pt>
                <c:pt idx="4429">
                  <c:v>0.6265279321232831</c:v>
                </c:pt>
                <c:pt idx="4430">
                  <c:v>0.626595867517443</c:v>
                </c:pt>
                <c:pt idx="4431">
                  <c:v>0.6266637957176554</c:v>
                </c:pt>
                <c:pt idx="4432">
                  <c:v>0.626731716726136</c:v>
                </c:pt>
                <c:pt idx="4433">
                  <c:v>0.6267996305450957</c:v>
                </c:pt>
                <c:pt idx="4434">
                  <c:v>0.6268675371767487</c:v>
                </c:pt>
                <c:pt idx="4435">
                  <c:v>0.6269354366233038</c:v>
                </c:pt>
                <c:pt idx="4436">
                  <c:v>0.627003328886971</c:v>
                </c:pt>
                <c:pt idx="4437">
                  <c:v>0.6270712139699592</c:v>
                </c:pt>
                <c:pt idx="4438">
                  <c:v>0.6271390918744754</c:v>
                </c:pt>
                <c:pt idx="4439">
                  <c:v>0.6272069626027265</c:v>
                </c:pt>
                <c:pt idx="4440">
                  <c:v>0.6272748261569162</c:v>
                </c:pt>
                <c:pt idx="4441">
                  <c:v>0.6273426825392516</c:v>
                </c:pt>
                <c:pt idx="4442">
                  <c:v>0.6274105317519324</c:v>
                </c:pt>
                <c:pt idx="4443">
                  <c:v>0.6274783737971621</c:v>
                </c:pt>
                <c:pt idx="4444">
                  <c:v>0.6275462086771421</c:v>
                </c:pt>
                <c:pt idx="4445">
                  <c:v>0.6276140363940714</c:v>
                </c:pt>
                <c:pt idx="4446">
                  <c:v>0.6276818569501492</c:v>
                </c:pt>
                <c:pt idx="4447">
                  <c:v>0.6277496703475745</c:v>
                </c:pt>
                <c:pt idx="4448">
                  <c:v>0.6278174765885399</c:v>
                </c:pt>
                <c:pt idx="4449">
                  <c:v>0.6278852756752449</c:v>
                </c:pt>
                <c:pt idx="4450">
                  <c:v>0.6279530676098818</c:v>
                </c:pt>
                <c:pt idx="4451">
                  <c:v>0.6280208523946449</c:v>
                </c:pt>
                <c:pt idx="4452">
                  <c:v>0.6280886300317261</c:v>
                </c:pt>
                <c:pt idx="4453">
                  <c:v>0.6281564005233152</c:v>
                </c:pt>
                <c:pt idx="4454">
                  <c:v>0.6282241638716055</c:v>
                </c:pt>
                <c:pt idx="4455">
                  <c:v>0.6282919200787834</c:v>
                </c:pt>
                <c:pt idx="4456">
                  <c:v>0.6283596691470378</c:v>
                </c:pt>
                <c:pt idx="4457">
                  <c:v>0.6284274110785544</c:v>
                </c:pt>
                <c:pt idx="4458">
                  <c:v>0.6284951458755207</c:v>
                </c:pt>
                <c:pt idx="4459">
                  <c:v>0.6285628735401203</c:v>
                </c:pt>
                <c:pt idx="4460">
                  <c:v>0.6286305940745375</c:v>
                </c:pt>
                <c:pt idx="4461">
                  <c:v>0.6286983074809549</c:v>
                </c:pt>
                <c:pt idx="4462">
                  <c:v>0.6287660137615526</c:v>
                </c:pt>
                <c:pt idx="4463">
                  <c:v>0.6288337129185128</c:v>
                </c:pt>
                <c:pt idx="4464">
                  <c:v>0.6289014049540141</c:v>
                </c:pt>
                <c:pt idx="4465">
                  <c:v>0.6289690898702346</c:v>
                </c:pt>
                <c:pt idx="4466">
                  <c:v>0.6290367676693519</c:v>
                </c:pt>
                <c:pt idx="4467">
                  <c:v>0.6291044383535428</c:v>
                </c:pt>
                <c:pt idx="4468">
                  <c:v>0.6291721019249797</c:v>
                </c:pt>
                <c:pt idx="4469">
                  <c:v>0.6292397583858392</c:v>
                </c:pt>
                <c:pt idx="4470">
                  <c:v>0.6293074077382954</c:v>
                </c:pt>
                <c:pt idx="4471">
                  <c:v>0.6293750499845162</c:v>
                </c:pt>
                <c:pt idx="4472">
                  <c:v>0.6294426851266757</c:v>
                </c:pt>
                <c:pt idx="4473">
                  <c:v>0.6295103131669436</c:v>
                </c:pt>
                <c:pt idx="4474">
                  <c:v>0.6295779341074855</c:v>
                </c:pt>
                <c:pt idx="4475">
                  <c:v>0.6296455479504709</c:v>
                </c:pt>
                <c:pt idx="4476">
                  <c:v>0.629713154698069</c:v>
                </c:pt>
                <c:pt idx="4477">
                  <c:v>0.6297807543524413</c:v>
                </c:pt>
                <c:pt idx="4478">
                  <c:v>0.6298483469157535</c:v>
                </c:pt>
                <c:pt idx="4479">
                  <c:v>0.6299159323901709</c:v>
                </c:pt>
                <c:pt idx="4480">
                  <c:v>0.6299835107778538</c:v>
                </c:pt>
                <c:pt idx="4481">
                  <c:v>0.6300510820809626</c:v>
                </c:pt>
                <c:pt idx="4482">
                  <c:v>0.6301186463016596</c:v>
                </c:pt>
                <c:pt idx="4483">
                  <c:v>0.6301862034421027</c:v>
                </c:pt>
                <c:pt idx="4484">
                  <c:v>0.6302537535044511</c:v>
                </c:pt>
                <c:pt idx="4485">
                  <c:v>0.6303212964908618</c:v>
                </c:pt>
                <c:pt idx="4486">
                  <c:v>0.6303888324034884</c:v>
                </c:pt>
                <c:pt idx="4487">
                  <c:v>0.6304563612444898</c:v>
                </c:pt>
                <c:pt idx="4488">
                  <c:v>0.6305238830160164</c:v>
                </c:pt>
                <c:pt idx="4489">
                  <c:v>0.6305913977202228</c:v>
                </c:pt>
                <c:pt idx="4490">
                  <c:v>0.6306589053592596</c:v>
                </c:pt>
                <c:pt idx="4491">
                  <c:v>0.6307264059352803</c:v>
                </c:pt>
                <c:pt idx="4492">
                  <c:v>0.6307938994504317</c:v>
                </c:pt>
                <c:pt idx="4493">
                  <c:v>0.6308613859068634</c:v>
                </c:pt>
                <c:pt idx="4494">
                  <c:v>0.6309288653067219</c:v>
                </c:pt>
                <c:pt idx="4495">
                  <c:v>0.6309963376521559</c:v>
                </c:pt>
                <c:pt idx="4496">
                  <c:v>0.6310638029453101</c:v>
                </c:pt>
                <c:pt idx="4497">
                  <c:v>0.6311312611883274</c:v>
                </c:pt>
                <c:pt idx="4498">
                  <c:v>0.6311987123833518</c:v>
                </c:pt>
                <c:pt idx="4499">
                  <c:v>0.6312661565325278</c:v>
                </c:pt>
                <c:pt idx="4500">
                  <c:v>0.6313335936379946</c:v>
                </c:pt>
                <c:pt idx="4501">
                  <c:v>0.6314010237018923</c:v>
                </c:pt>
                <c:pt idx="4502">
                  <c:v>0.6314684467263614</c:v>
                </c:pt>
                <c:pt idx="4503">
                  <c:v>0.6315358627135389</c:v>
                </c:pt>
                <c:pt idx="4504">
                  <c:v>0.6316032716655622</c:v>
                </c:pt>
                <c:pt idx="4505">
                  <c:v>0.6316706735845693</c:v>
                </c:pt>
                <c:pt idx="4506">
                  <c:v>0.6317380684726922</c:v>
                </c:pt>
                <c:pt idx="4507">
                  <c:v>0.6318054563320654</c:v>
                </c:pt>
                <c:pt idx="4508">
                  <c:v>0.6318728371648242</c:v>
                </c:pt>
                <c:pt idx="4509">
                  <c:v>0.6319402109730982</c:v>
                </c:pt>
                <c:pt idx="4510">
                  <c:v>0.6320075777590196</c:v>
                </c:pt>
                <c:pt idx="4511">
                  <c:v>0.6320749375247174</c:v>
                </c:pt>
                <c:pt idx="4512">
                  <c:v>0.6321422902723213</c:v>
                </c:pt>
                <c:pt idx="4513">
                  <c:v>0.6322096360039581</c:v>
                </c:pt>
                <c:pt idx="4514">
                  <c:v>0.6322769747217546</c:v>
                </c:pt>
                <c:pt idx="4515">
                  <c:v>0.6323443064278372</c:v>
                </c:pt>
                <c:pt idx="4516">
                  <c:v>0.6324116311243302</c:v>
                </c:pt>
                <c:pt idx="4517">
                  <c:v>0.6324789488133574</c:v>
                </c:pt>
                <c:pt idx="4518">
                  <c:v>0.6325462594970415</c:v>
                </c:pt>
                <c:pt idx="4519">
                  <c:v>0.6326135631775036</c:v>
                </c:pt>
                <c:pt idx="4520">
                  <c:v>0.6326808598568633</c:v>
                </c:pt>
                <c:pt idx="4521">
                  <c:v>0.6327481495372425</c:v>
                </c:pt>
                <c:pt idx="4522">
                  <c:v>0.6328154322207581</c:v>
                </c:pt>
                <c:pt idx="4523">
                  <c:v>0.6328827079095279</c:v>
                </c:pt>
                <c:pt idx="4524">
                  <c:v>0.6329499766056681</c:v>
                </c:pt>
                <c:pt idx="4525">
                  <c:v>0.633017238311295</c:v>
                </c:pt>
                <c:pt idx="4526">
                  <c:v>0.6330844930285209</c:v>
                </c:pt>
                <c:pt idx="4527">
                  <c:v>0.6331517407594603</c:v>
                </c:pt>
                <c:pt idx="4528">
                  <c:v>0.6332189815062269</c:v>
                </c:pt>
                <c:pt idx="4529">
                  <c:v>0.6332862152709304</c:v>
                </c:pt>
                <c:pt idx="4530">
                  <c:v>0.6333534420556804</c:v>
                </c:pt>
                <c:pt idx="4531">
                  <c:v>0.6334206618625876</c:v>
                </c:pt>
                <c:pt idx="4532">
                  <c:v>0.6334878746937599</c:v>
                </c:pt>
                <c:pt idx="4533">
                  <c:v>0.6335550805513045</c:v>
                </c:pt>
                <c:pt idx="4534">
                  <c:v>0.6336222794373269</c:v>
                </c:pt>
                <c:pt idx="4535">
                  <c:v>0.6336894713539331</c:v>
                </c:pt>
                <c:pt idx="4536">
                  <c:v>0.6337566563032253</c:v>
                </c:pt>
                <c:pt idx="4537">
                  <c:v>0.6338238342873096</c:v>
                </c:pt>
                <c:pt idx="4538">
                  <c:v>0.6338910053082861</c:v>
                </c:pt>
                <c:pt idx="4539">
                  <c:v>0.6339581693682553</c:v>
                </c:pt>
                <c:pt idx="4540">
                  <c:v>0.6340253264693197</c:v>
                </c:pt>
                <c:pt idx="4541">
                  <c:v>0.6340924766135762</c:v>
                </c:pt>
                <c:pt idx="4542">
                  <c:v>0.6341596198031221</c:v>
                </c:pt>
                <c:pt idx="4543">
                  <c:v>0.6342267560400573</c:v>
                </c:pt>
                <c:pt idx="4544">
                  <c:v>0.6342938853264761</c:v>
                </c:pt>
                <c:pt idx="4545">
                  <c:v>0.6343610076644727</c:v>
                </c:pt>
                <c:pt idx="4546">
                  <c:v>0.6344281230561422</c:v>
                </c:pt>
                <c:pt idx="4547">
                  <c:v>0.6344952315035778</c:v>
                </c:pt>
                <c:pt idx="4548">
                  <c:v>0.63456233300887</c:v>
                </c:pt>
                <c:pt idx="4549">
                  <c:v>0.6346294275741111</c:v>
                </c:pt>
                <c:pt idx="4550">
                  <c:v>0.63469651520139</c:v>
                </c:pt>
                <c:pt idx="4551">
                  <c:v>0.6347635958927959</c:v>
                </c:pt>
                <c:pt idx="4552">
                  <c:v>0.6348306696504166</c:v>
                </c:pt>
                <c:pt idx="4553">
                  <c:v>0.6348977364763397</c:v>
                </c:pt>
                <c:pt idx="4554">
                  <c:v>0.6349647963726489</c:v>
                </c:pt>
                <c:pt idx="4555">
                  <c:v>0.6350318493414312</c:v>
                </c:pt>
                <c:pt idx="4556">
                  <c:v>0.635098895384771</c:v>
                </c:pt>
                <c:pt idx="4557">
                  <c:v>0.6351659345047489</c:v>
                </c:pt>
                <c:pt idx="4558">
                  <c:v>0.6352329667034472</c:v>
                </c:pt>
                <c:pt idx="4559">
                  <c:v>0.6352999919829464</c:v>
                </c:pt>
                <c:pt idx="4560">
                  <c:v>0.6353670103453297</c:v>
                </c:pt>
                <c:pt idx="4561">
                  <c:v>0.6354340217926719</c:v>
                </c:pt>
                <c:pt idx="4562">
                  <c:v>0.635501026327052</c:v>
                </c:pt>
                <c:pt idx="4563">
                  <c:v>0.6355680239505469</c:v>
                </c:pt>
                <c:pt idx="4564">
                  <c:v>0.6356350146652326</c:v>
                </c:pt>
                <c:pt idx="4565">
                  <c:v>0.6357019984731841</c:v>
                </c:pt>
                <c:pt idx="4566">
                  <c:v>0.635768975376474</c:v>
                </c:pt>
                <c:pt idx="4567">
                  <c:v>0.6358359453771762</c:v>
                </c:pt>
                <c:pt idx="4568">
                  <c:v>0.6359029084773631</c:v>
                </c:pt>
                <c:pt idx="4569">
                  <c:v>0.6359698646791037</c:v>
                </c:pt>
                <c:pt idx="4570">
                  <c:v>0.6360368139844677</c:v>
                </c:pt>
                <c:pt idx="4571">
                  <c:v>0.6361037563955263</c:v>
                </c:pt>
                <c:pt idx="4572">
                  <c:v>0.6361706919143444</c:v>
                </c:pt>
                <c:pt idx="4573">
                  <c:v>0.6362376205429905</c:v>
                </c:pt>
                <c:pt idx="4574">
                  <c:v>0.6363045422835307</c:v>
                </c:pt>
                <c:pt idx="4575">
                  <c:v>0.6363714571380292</c:v>
                </c:pt>
                <c:pt idx="4576">
                  <c:v>0.6364383651085495</c:v>
                </c:pt>
                <c:pt idx="4577">
                  <c:v>0.6365052661971542</c:v>
                </c:pt>
                <c:pt idx="4578">
                  <c:v>0.6365721604059055</c:v>
                </c:pt>
                <c:pt idx="4579">
                  <c:v>0.6366390477368657</c:v>
                </c:pt>
                <c:pt idx="4580">
                  <c:v>0.6367059281920924</c:v>
                </c:pt>
                <c:pt idx="4581">
                  <c:v>0.6367728017736454</c:v>
                </c:pt>
                <c:pt idx="4582">
                  <c:v>0.6368396684835814</c:v>
                </c:pt>
                <c:pt idx="4583">
                  <c:v>0.6369065283239583</c:v>
                </c:pt>
                <c:pt idx="4584">
                  <c:v>0.6369733812968341</c:v>
                </c:pt>
                <c:pt idx="4585">
                  <c:v>0.6370402274042597</c:v>
                </c:pt>
                <c:pt idx="4586">
                  <c:v>0.6371070666482906</c:v>
                </c:pt>
                <c:pt idx="4587">
                  <c:v>0.6371738990309805</c:v>
                </c:pt>
                <c:pt idx="4588">
                  <c:v>0.6372407245543801</c:v>
                </c:pt>
                <c:pt idx="4589">
                  <c:v>0.6373075432205411</c:v>
                </c:pt>
                <c:pt idx="4590">
                  <c:v>0.6373743550315119</c:v>
                </c:pt>
                <c:pt idx="4591">
                  <c:v>0.6374411599893448</c:v>
                </c:pt>
                <c:pt idx="4592">
                  <c:v>0.6375079580960848</c:v>
                </c:pt>
                <c:pt idx="4593">
                  <c:v>0.6375747493537796</c:v>
                </c:pt>
                <c:pt idx="4594">
                  <c:v>0.6376415337644764</c:v>
                </c:pt>
                <c:pt idx="4595">
                  <c:v>0.6377083113302187</c:v>
                </c:pt>
                <c:pt idx="4596">
                  <c:v>0.6377750820530497</c:v>
                </c:pt>
                <c:pt idx="4597">
                  <c:v>0.6378418459350153</c:v>
                </c:pt>
                <c:pt idx="4598">
                  <c:v>0.6379086029781557</c:v>
                </c:pt>
                <c:pt idx="4599">
                  <c:v>0.6379753531845123</c:v>
                </c:pt>
                <c:pt idx="4600">
                  <c:v>0.6380420965561249</c:v>
                </c:pt>
                <c:pt idx="4601">
                  <c:v>0.6381088330950337</c:v>
                </c:pt>
                <c:pt idx="4602">
                  <c:v>0.6381755628032744</c:v>
                </c:pt>
                <c:pt idx="4603">
                  <c:v>0.6382422856828881</c:v>
                </c:pt>
                <c:pt idx="4604">
                  <c:v>0.6383090017359069</c:v>
                </c:pt>
                <c:pt idx="4605">
                  <c:v>0.6383757109643694</c:v>
                </c:pt>
                <c:pt idx="4606">
                  <c:v>0.6384424133703076</c:v>
                </c:pt>
                <c:pt idx="4607">
                  <c:v>0.6385091089557551</c:v>
                </c:pt>
                <c:pt idx="4608">
                  <c:v>0.638575797722745</c:v>
                </c:pt>
                <c:pt idx="4609">
                  <c:v>0.6386424796733076</c:v>
                </c:pt>
                <c:pt idx="4610">
                  <c:v>0.6387091548094747</c:v>
                </c:pt>
                <c:pt idx="4611">
                  <c:v>0.6387758231332739</c:v>
                </c:pt>
                <c:pt idx="4612">
                  <c:v>0.6388424846467348</c:v>
                </c:pt>
                <c:pt idx="4613">
                  <c:v>0.6389091393518843</c:v>
                </c:pt>
                <c:pt idx="4614">
                  <c:v>0.6389757872507499</c:v>
                </c:pt>
                <c:pt idx="4615">
                  <c:v>0.6390424283453552</c:v>
                </c:pt>
                <c:pt idx="4616">
                  <c:v>0.6391090626377258</c:v>
                </c:pt>
                <c:pt idx="4617">
                  <c:v>0.6391756901298857</c:v>
                </c:pt>
                <c:pt idx="4618">
                  <c:v>0.6392423108238566</c:v>
                </c:pt>
                <c:pt idx="4619">
                  <c:v>0.6393089247216599</c:v>
                </c:pt>
                <c:pt idx="4620">
                  <c:v>0.6393755318253184</c:v>
                </c:pt>
                <c:pt idx="4621">
                  <c:v>0.6394421321368486</c:v>
                </c:pt>
                <c:pt idx="4622">
                  <c:v>0.6395087256582729</c:v>
                </c:pt>
                <c:pt idx="4623">
                  <c:v>0.6395753123916043</c:v>
                </c:pt>
                <c:pt idx="4624">
                  <c:v>0.6396418923388629</c:v>
                </c:pt>
                <c:pt idx="4625">
                  <c:v>0.6397084655020643</c:v>
                </c:pt>
                <c:pt idx="4626">
                  <c:v>0.6397750318832229</c:v>
                </c:pt>
                <c:pt idx="4627">
                  <c:v>0.6398415914843528</c:v>
                </c:pt>
                <c:pt idx="4628">
                  <c:v>0.6399081443074656</c:v>
                </c:pt>
                <c:pt idx="4629">
                  <c:v>0.6399746903545749</c:v>
                </c:pt>
                <c:pt idx="4630">
                  <c:v>0.6400412296276906</c:v>
                </c:pt>
                <c:pt idx="4631">
                  <c:v>0.6401077621288231</c:v>
                </c:pt>
                <c:pt idx="4632">
                  <c:v>0.640174287859982</c:v>
                </c:pt>
                <c:pt idx="4633">
                  <c:v>0.640240806823175</c:v>
                </c:pt>
                <c:pt idx="4634">
                  <c:v>0.6403073190204096</c:v>
                </c:pt>
                <c:pt idx="4635">
                  <c:v>0.6403738244536908</c:v>
                </c:pt>
                <c:pt idx="4636">
                  <c:v>0.6404403231250247</c:v>
                </c:pt>
                <c:pt idx="4637">
                  <c:v>0.6405068150364162</c:v>
                </c:pt>
                <c:pt idx="4638">
                  <c:v>0.6405733001898687</c:v>
                </c:pt>
                <c:pt idx="4639">
                  <c:v>0.640639778587382</c:v>
                </c:pt>
                <c:pt idx="4640">
                  <c:v>0.6407062502309611</c:v>
                </c:pt>
                <c:pt idx="4641">
                  <c:v>0.6407727151226037</c:v>
                </c:pt>
                <c:pt idx="4642">
                  <c:v>0.6408391732643111</c:v>
                </c:pt>
                <c:pt idx="4643">
                  <c:v>0.6409056246580801</c:v>
                </c:pt>
                <c:pt idx="4644">
                  <c:v>0.6409720693059109</c:v>
                </c:pt>
                <c:pt idx="4645">
                  <c:v>0.641038507209798</c:v>
                </c:pt>
                <c:pt idx="4646">
                  <c:v>0.6411049383717362</c:v>
                </c:pt>
                <c:pt idx="4647">
                  <c:v>0.6411713627937224</c:v>
                </c:pt>
                <c:pt idx="4648">
                  <c:v>0.6412377804777508</c:v>
                </c:pt>
                <c:pt idx="4649">
                  <c:v>0.6413041914258119</c:v>
                </c:pt>
                <c:pt idx="4650">
                  <c:v>0.6413705956398997</c:v>
                </c:pt>
                <c:pt idx="4651">
                  <c:v>0.6414369931220038</c:v>
                </c:pt>
                <c:pt idx="4652">
                  <c:v>0.6415033838741147</c:v>
                </c:pt>
                <c:pt idx="4653">
                  <c:v>0.6415697678982221</c:v>
                </c:pt>
                <c:pt idx="4654">
                  <c:v>0.6416361451963125</c:v>
                </c:pt>
                <c:pt idx="4655">
                  <c:v>0.6417025157703745</c:v>
                </c:pt>
                <c:pt idx="4656">
                  <c:v>0.6417688796223934</c:v>
                </c:pt>
                <c:pt idx="4657">
                  <c:v>0.6418352367543558</c:v>
                </c:pt>
                <c:pt idx="4658">
                  <c:v>0.6419015871682451</c:v>
                </c:pt>
                <c:pt idx="4659">
                  <c:v>0.6419679308660438</c:v>
                </c:pt>
                <c:pt idx="4660">
                  <c:v>0.6420342678497348</c:v>
                </c:pt>
                <c:pt idx="4661">
                  <c:v>0.6421005981213012</c:v>
                </c:pt>
                <c:pt idx="4662">
                  <c:v>0.6421669216827222</c:v>
                </c:pt>
                <c:pt idx="4663">
                  <c:v>0.6422332385359771</c:v>
                </c:pt>
                <c:pt idx="4664">
                  <c:v>0.6422995486830455</c:v>
                </c:pt>
                <c:pt idx="4665">
                  <c:v>0.6423658521259051</c:v>
                </c:pt>
                <c:pt idx="4666">
                  <c:v>0.6424321488665319</c:v>
                </c:pt>
                <c:pt idx="4667">
                  <c:v>0.6424984389069021</c:v>
                </c:pt>
                <c:pt idx="4668">
                  <c:v>0.6425647222489905</c:v>
                </c:pt>
                <c:pt idx="4669">
                  <c:v>0.6426309988947712</c:v>
                </c:pt>
                <c:pt idx="4670">
                  <c:v>0.6426972688462178</c:v>
                </c:pt>
                <c:pt idx="4671">
                  <c:v>0.6427635321053013</c:v>
                </c:pt>
                <c:pt idx="4672">
                  <c:v>0.642829788673994</c:v>
                </c:pt>
                <c:pt idx="4673">
                  <c:v>0.6428960385542655</c:v>
                </c:pt>
                <c:pt idx="4674">
                  <c:v>0.642962281748085</c:v>
                </c:pt>
                <c:pt idx="4675">
                  <c:v>0.6430285182574206</c:v>
                </c:pt>
                <c:pt idx="4676">
                  <c:v>0.6430947480842412</c:v>
                </c:pt>
                <c:pt idx="4677">
                  <c:v>0.6431609712305114</c:v>
                </c:pt>
                <c:pt idx="4678">
                  <c:v>0.6432271876981991</c:v>
                </c:pt>
                <c:pt idx="4679">
                  <c:v>0.6432933974892664</c:v>
                </c:pt>
                <c:pt idx="4680">
                  <c:v>0.6433596006056772</c:v>
                </c:pt>
                <c:pt idx="4681">
                  <c:v>0.6434257970493963</c:v>
                </c:pt>
                <c:pt idx="4682">
                  <c:v>0.643491986822384</c:v>
                </c:pt>
                <c:pt idx="4683">
                  <c:v>0.6435581699266028</c:v>
                </c:pt>
                <c:pt idx="4684">
                  <c:v>0.6436243463640109</c:v>
                </c:pt>
                <c:pt idx="4685">
                  <c:v>0.6436905161365665</c:v>
                </c:pt>
                <c:pt idx="4686">
                  <c:v>0.6437566792462295</c:v>
                </c:pt>
                <c:pt idx="4687">
                  <c:v>0.6438228356949581</c:v>
                </c:pt>
                <c:pt idx="4688">
                  <c:v>0.643888985484707</c:v>
                </c:pt>
                <c:pt idx="4689">
                  <c:v>0.6439551286174314</c:v>
                </c:pt>
                <c:pt idx="4690">
                  <c:v>0.6440212650950861</c:v>
                </c:pt>
                <c:pt idx="4691">
                  <c:v>0.6440873949196244</c:v>
                </c:pt>
                <c:pt idx="4692">
                  <c:v>0.6441535180929986</c:v>
                </c:pt>
                <c:pt idx="4693">
                  <c:v>0.6442196346171633</c:v>
                </c:pt>
                <c:pt idx="4694">
                  <c:v>0.6442857444940639</c:v>
                </c:pt>
                <c:pt idx="4695">
                  <c:v>0.6443518477256551</c:v>
                </c:pt>
                <c:pt idx="4696">
                  <c:v>0.6444179443138827</c:v>
                </c:pt>
                <c:pt idx="4697">
                  <c:v>0.6444840342606949</c:v>
                </c:pt>
                <c:pt idx="4698">
                  <c:v>0.6445501175680413</c:v>
                </c:pt>
                <c:pt idx="4699">
                  <c:v>0.6446161942378654</c:v>
                </c:pt>
                <c:pt idx="4700">
                  <c:v>0.6446822642721132</c:v>
                </c:pt>
                <c:pt idx="4701">
                  <c:v>0.6447483276727295</c:v>
                </c:pt>
                <c:pt idx="4702">
                  <c:v>0.644814384441657</c:v>
                </c:pt>
                <c:pt idx="4703">
                  <c:v>0.6448804345808384</c:v>
                </c:pt>
                <c:pt idx="4704">
                  <c:v>0.6449464780922148</c:v>
                </c:pt>
                <c:pt idx="4705">
                  <c:v>0.6450125149777278</c:v>
                </c:pt>
                <c:pt idx="4706">
                  <c:v>0.6450785452393167</c:v>
                </c:pt>
                <c:pt idx="4707">
                  <c:v>0.6451445688789195</c:v>
                </c:pt>
                <c:pt idx="4708">
                  <c:v>0.6452105858984752</c:v>
                </c:pt>
                <c:pt idx="4709">
                  <c:v>0.6452765962999195</c:v>
                </c:pt>
                <c:pt idx="4710">
                  <c:v>0.6453426000851893</c:v>
                </c:pt>
                <c:pt idx="4711">
                  <c:v>0.6454085972562207</c:v>
                </c:pt>
                <c:pt idx="4712">
                  <c:v>0.6454745878149452</c:v>
                </c:pt>
                <c:pt idx="4713">
                  <c:v>0.6455405717632992</c:v>
                </c:pt>
                <c:pt idx="4714">
                  <c:v>0.6456065491032121</c:v>
                </c:pt>
                <c:pt idx="4715">
                  <c:v>0.6456725198366173</c:v>
                </c:pt>
                <c:pt idx="4716">
                  <c:v>0.6457384839654446</c:v>
                </c:pt>
                <c:pt idx="4717">
                  <c:v>0.6458044414916245</c:v>
                </c:pt>
                <c:pt idx="4718">
                  <c:v>0.6458703924170849</c:v>
                </c:pt>
                <c:pt idx="4719">
                  <c:v>0.6459363367437553</c:v>
                </c:pt>
                <c:pt idx="4720">
                  <c:v>0.6460022744735602</c:v>
                </c:pt>
                <c:pt idx="4721">
                  <c:v>0.6460682056084271</c:v>
                </c:pt>
                <c:pt idx="4722">
                  <c:v>0.6461341301502805</c:v>
                </c:pt>
                <c:pt idx="4723">
                  <c:v>0.6462000481010446</c:v>
                </c:pt>
                <c:pt idx="4724">
                  <c:v>0.6462659594626436</c:v>
                </c:pt>
                <c:pt idx="4725">
                  <c:v>0.6463318642369991</c:v>
                </c:pt>
                <c:pt idx="4726">
                  <c:v>0.6463977624260329</c:v>
                </c:pt>
                <c:pt idx="4727">
                  <c:v>0.6464636540316653</c:v>
                </c:pt>
                <c:pt idx="4728">
                  <c:v>0.6465295390558154</c:v>
                </c:pt>
                <c:pt idx="4729">
                  <c:v>0.6465954175004041</c:v>
                </c:pt>
                <c:pt idx="4730">
                  <c:v>0.6466612893673468</c:v>
                </c:pt>
                <c:pt idx="4731">
                  <c:v>0.6467271546585627</c:v>
                </c:pt>
                <c:pt idx="4732">
                  <c:v>0.6467930133759667</c:v>
                </c:pt>
                <c:pt idx="4733">
                  <c:v>0.6468588655214733</c:v>
                </c:pt>
                <c:pt idx="4734">
                  <c:v>0.6469247110969982</c:v>
                </c:pt>
                <c:pt idx="4735">
                  <c:v>0.6469905501044547</c:v>
                </c:pt>
                <c:pt idx="4736">
                  <c:v>0.6470563825457528</c:v>
                </c:pt>
                <c:pt idx="4737">
                  <c:v>0.647122208422807</c:v>
                </c:pt>
                <c:pt idx="4738">
                  <c:v>0.6471880277375274</c:v>
                </c:pt>
                <c:pt idx="4739">
                  <c:v>0.6472538404918232</c:v>
                </c:pt>
                <c:pt idx="4740">
                  <c:v>0.6473196466876039</c:v>
                </c:pt>
                <c:pt idx="4741">
                  <c:v>0.6473854463267771</c:v>
                </c:pt>
                <c:pt idx="4742">
                  <c:v>0.6474512394112486</c:v>
                </c:pt>
                <c:pt idx="4743">
                  <c:v>0.647517025942927</c:v>
                </c:pt>
                <c:pt idx="4744">
                  <c:v>0.6475828059237175</c:v>
                </c:pt>
                <c:pt idx="4745">
                  <c:v>0.6476485793555217</c:v>
                </c:pt>
                <c:pt idx="4746">
                  <c:v>0.6477143462402464</c:v>
                </c:pt>
                <c:pt idx="4747">
                  <c:v>0.6477801065797915</c:v>
                </c:pt>
                <c:pt idx="4748">
                  <c:v>0.6478458603760608</c:v>
                </c:pt>
                <c:pt idx="4749">
                  <c:v>0.6479116076309543</c:v>
                </c:pt>
                <c:pt idx="4750">
                  <c:v>0.6479773483463733</c:v>
                </c:pt>
                <c:pt idx="4751">
                  <c:v>0.6480430825242141</c:v>
                </c:pt>
                <c:pt idx="4752">
                  <c:v>0.6481088101663774</c:v>
                </c:pt>
                <c:pt idx="4753">
                  <c:v>0.6481745312747582</c:v>
                </c:pt>
                <c:pt idx="4754">
                  <c:v>0.6482402458512557</c:v>
                </c:pt>
                <c:pt idx="4755">
                  <c:v>0.6483059538977634</c:v>
                </c:pt>
                <c:pt idx="4756">
                  <c:v>0.6483716554161749</c:v>
                </c:pt>
                <c:pt idx="4757">
                  <c:v>0.6484373504083875</c:v>
                </c:pt>
                <c:pt idx="4758">
                  <c:v>0.6485030388762922</c:v>
                </c:pt>
                <c:pt idx="4759">
                  <c:v>0.6485687208217805</c:v>
                </c:pt>
                <c:pt idx="4760">
                  <c:v>0.6486343962467438</c:v>
                </c:pt>
                <c:pt idx="4761">
                  <c:v>0.6487000651530705</c:v>
                </c:pt>
                <c:pt idx="4762">
                  <c:v>0.6487657275426535</c:v>
                </c:pt>
                <c:pt idx="4763">
                  <c:v>0.6488313834173791</c:v>
                </c:pt>
                <c:pt idx="4764">
                  <c:v>0.6488970327791361</c:v>
                </c:pt>
                <c:pt idx="4765">
                  <c:v>0.6489626756298091</c:v>
                </c:pt>
                <c:pt idx="4766">
                  <c:v>0.6490283119712857</c:v>
                </c:pt>
                <c:pt idx="4767">
                  <c:v>0.6490939418054504</c:v>
                </c:pt>
                <c:pt idx="4768">
                  <c:v>0.6491595651341862</c:v>
                </c:pt>
                <c:pt idx="4769">
                  <c:v>0.6492251819593767</c:v>
                </c:pt>
                <c:pt idx="4770">
                  <c:v>0.6492907922829054</c:v>
                </c:pt>
                <c:pt idx="4771">
                  <c:v>0.6493563961066521</c:v>
                </c:pt>
                <c:pt idx="4772">
                  <c:v>0.6494219934324992</c:v>
                </c:pt>
                <c:pt idx="4773">
                  <c:v>0.6494875842623246</c:v>
                </c:pt>
                <c:pt idx="4774">
                  <c:v>0.6495531685980064</c:v>
                </c:pt>
                <c:pt idx="4775">
                  <c:v>0.6496187464414238</c:v>
                </c:pt>
                <c:pt idx="4776">
                  <c:v>0.6496843177944548</c:v>
                </c:pt>
                <c:pt idx="4777">
                  <c:v>0.6497498826589739</c:v>
                </c:pt>
                <c:pt idx="4778">
                  <c:v>0.649815441036857</c:v>
                </c:pt>
                <c:pt idx="4779">
                  <c:v>0.6498809929299775</c:v>
                </c:pt>
                <c:pt idx="4780">
                  <c:v>0.6499465383402101</c:v>
                </c:pt>
                <c:pt idx="4781">
                  <c:v>0.6500120772694259</c:v>
                </c:pt>
                <c:pt idx="4782">
                  <c:v>0.6500776097194991</c:v>
                </c:pt>
                <c:pt idx="4783">
                  <c:v>0.6501431356922985</c:v>
                </c:pt>
                <c:pt idx="4784">
                  <c:v>0.6502086551896955</c:v>
                </c:pt>
                <c:pt idx="4785">
                  <c:v>0.6502741682135575</c:v>
                </c:pt>
                <c:pt idx="4786">
                  <c:v>0.6503396747657547</c:v>
                </c:pt>
                <c:pt idx="4787">
                  <c:v>0.6504051748481516</c:v>
                </c:pt>
                <c:pt idx="4788">
                  <c:v>0.6504706684626177</c:v>
                </c:pt>
                <c:pt idx="4789">
                  <c:v>0.6505361556110194</c:v>
                </c:pt>
                <c:pt idx="4790">
                  <c:v>0.6506016362952175</c:v>
                </c:pt>
                <c:pt idx="4791">
                  <c:v>0.6506671105170786</c:v>
                </c:pt>
                <c:pt idx="4792">
                  <c:v>0.6507325782784661</c:v>
                </c:pt>
                <c:pt idx="4793">
                  <c:v>0.6507980395812398</c:v>
                </c:pt>
                <c:pt idx="4794">
                  <c:v>0.6508634944272644</c:v>
                </c:pt>
                <c:pt idx="4795">
                  <c:v>0.6509289428183977</c:v>
                </c:pt>
                <c:pt idx="4796">
                  <c:v>0.650994384756499</c:v>
                </c:pt>
                <c:pt idx="4797">
                  <c:v>0.6510598202434288</c:v>
                </c:pt>
                <c:pt idx="4798">
                  <c:v>0.651125249281044</c:v>
                </c:pt>
                <c:pt idx="4799">
                  <c:v>0.6511906718712039</c:v>
                </c:pt>
                <c:pt idx="4800">
                  <c:v>0.6512560880157601</c:v>
                </c:pt>
                <c:pt idx="4801">
                  <c:v>0.6513214977165713</c:v>
                </c:pt>
                <c:pt idx="4802">
                  <c:v>0.6513869009754907</c:v>
                </c:pt>
                <c:pt idx="4803">
                  <c:v>0.6514522977943715</c:v>
                </c:pt>
                <c:pt idx="4804">
                  <c:v>0.6515176881750669</c:v>
                </c:pt>
                <c:pt idx="4805">
                  <c:v>0.6515830721194288</c:v>
                </c:pt>
                <c:pt idx="4806">
                  <c:v>0.6516484496293085</c:v>
                </c:pt>
                <c:pt idx="4807">
                  <c:v>0.6517138207065566</c:v>
                </c:pt>
                <c:pt idx="4808">
                  <c:v>0.6517791853530203</c:v>
                </c:pt>
                <c:pt idx="4809">
                  <c:v>0.6518445435705481</c:v>
                </c:pt>
                <c:pt idx="4810">
                  <c:v>0.6519098953609895</c:v>
                </c:pt>
                <c:pt idx="4811">
                  <c:v>0.6519752407261902</c:v>
                </c:pt>
                <c:pt idx="4812">
                  <c:v>0.6520405796679961</c:v>
                </c:pt>
                <c:pt idx="4813">
                  <c:v>0.6521059121882516</c:v>
                </c:pt>
                <c:pt idx="4814">
                  <c:v>0.6521712382888025</c:v>
                </c:pt>
                <c:pt idx="4815">
                  <c:v>0.6522365579714883</c:v>
                </c:pt>
                <c:pt idx="4816">
                  <c:v>0.6523018712381554</c:v>
                </c:pt>
                <c:pt idx="4817">
                  <c:v>0.6523671780906432</c:v>
                </c:pt>
                <c:pt idx="4818">
                  <c:v>0.6524324785307937</c:v>
                </c:pt>
                <c:pt idx="4819">
                  <c:v>0.6524977725604437</c:v>
                </c:pt>
                <c:pt idx="4820">
                  <c:v>0.6525630601814368</c:v>
                </c:pt>
                <c:pt idx="4821">
                  <c:v>0.6526283413956078</c:v>
                </c:pt>
                <c:pt idx="4822">
                  <c:v>0.6526936162047948</c:v>
                </c:pt>
                <c:pt idx="4823">
                  <c:v>0.6527588846108351</c:v>
                </c:pt>
                <c:pt idx="4824">
                  <c:v>0.6528241466155623</c:v>
                </c:pt>
                <c:pt idx="4825">
                  <c:v>0.6528894022208134</c:v>
                </c:pt>
                <c:pt idx="4826">
                  <c:v>0.6529546514284192</c:v>
                </c:pt>
                <c:pt idx="4827">
                  <c:v>0.6530198942402164</c:v>
                </c:pt>
                <c:pt idx="4828">
                  <c:v>0.6530851306580358</c:v>
                </c:pt>
                <c:pt idx="4829">
                  <c:v>0.6531503606837067</c:v>
                </c:pt>
                <c:pt idx="4830">
                  <c:v>0.6532155843190615</c:v>
                </c:pt>
                <c:pt idx="4831">
                  <c:v>0.6532808015659302</c:v>
                </c:pt>
                <c:pt idx="4832">
                  <c:v>0.6533460124261411</c:v>
                </c:pt>
                <c:pt idx="4833">
                  <c:v>0.6534112169015208</c:v>
                </c:pt>
                <c:pt idx="4834">
                  <c:v>0.6534764149938974</c:v>
                </c:pt>
                <c:pt idx="4835">
                  <c:v>0.6535416067050982</c:v>
                </c:pt>
                <c:pt idx="4836">
                  <c:v>0.6536067920369475</c:v>
                </c:pt>
                <c:pt idx="4837">
                  <c:v>0.6536719709912701</c:v>
                </c:pt>
                <c:pt idx="4838">
                  <c:v>0.6537371435698894</c:v>
                </c:pt>
                <c:pt idx="4839">
                  <c:v>0.6538023097746291</c:v>
                </c:pt>
                <c:pt idx="4840">
                  <c:v>0.6538674696073091</c:v>
                </c:pt>
                <c:pt idx="4841">
                  <c:v>0.6539326230697535</c:v>
                </c:pt>
                <c:pt idx="4842">
                  <c:v>0.6539977701637797</c:v>
                </c:pt>
                <c:pt idx="4843">
                  <c:v>0.6540629108912088</c:v>
                </c:pt>
                <c:pt idx="4844">
                  <c:v>0.654128045253861</c:v>
                </c:pt>
                <c:pt idx="4845">
                  <c:v>0.6541931732535515</c:v>
                </c:pt>
                <c:pt idx="4846">
                  <c:v>0.6542582948920973</c:v>
                </c:pt>
                <c:pt idx="4847">
                  <c:v>0.654323410171318</c:v>
                </c:pt>
                <c:pt idx="4848">
                  <c:v>0.6543885190930243</c:v>
                </c:pt>
                <c:pt idx="4849">
                  <c:v>0.6544536216590333</c:v>
                </c:pt>
                <c:pt idx="4850">
                  <c:v>0.6545187178711589</c:v>
                </c:pt>
                <c:pt idx="4851">
                  <c:v>0.6545838077312126</c:v>
                </c:pt>
                <c:pt idx="4852">
                  <c:v>0.6546488912410069</c:v>
                </c:pt>
                <c:pt idx="4853">
                  <c:v>0.6547139684023533</c:v>
                </c:pt>
                <c:pt idx="4854">
                  <c:v>0.6547790392170606</c:v>
                </c:pt>
                <c:pt idx="4855">
                  <c:v>0.6548441036869407</c:v>
                </c:pt>
                <c:pt idx="4856">
                  <c:v>0.6549091618137995</c:v>
                </c:pt>
                <c:pt idx="4857">
                  <c:v>0.6549742135994462</c:v>
                </c:pt>
                <c:pt idx="4858">
                  <c:v>0.6550392590456894</c:v>
                </c:pt>
                <c:pt idx="4859">
                  <c:v>0.6551042981543329</c:v>
                </c:pt>
                <c:pt idx="4860">
                  <c:v>0.6551693309271813</c:v>
                </c:pt>
                <c:pt idx="4861">
                  <c:v>0.655234357366041</c:v>
                </c:pt>
                <c:pt idx="4862">
                  <c:v>0.655299377472716</c:v>
                </c:pt>
                <c:pt idx="4863">
                  <c:v>0.6553643912490069</c:v>
                </c:pt>
                <c:pt idx="4864">
                  <c:v>0.6554293986967178</c:v>
                </c:pt>
                <c:pt idx="4865">
                  <c:v>0.655494399817649</c:v>
                </c:pt>
                <c:pt idx="4866">
                  <c:v>0.6555593946136002</c:v>
                </c:pt>
                <c:pt idx="4867">
                  <c:v>0.6556243830863721</c:v>
                </c:pt>
                <c:pt idx="4868">
                  <c:v>0.6556893652377604</c:v>
                </c:pt>
                <c:pt idx="4869">
                  <c:v>0.6557543410695682</c:v>
                </c:pt>
                <c:pt idx="4870">
                  <c:v>0.6558193105835882</c:v>
                </c:pt>
                <c:pt idx="4871">
                  <c:v>0.6558842737816178</c:v>
                </c:pt>
                <c:pt idx="4872">
                  <c:v>0.6559492306654524</c:v>
                </c:pt>
                <c:pt idx="4873">
                  <c:v>0.6560141812368868</c:v>
                </c:pt>
                <c:pt idx="4874">
                  <c:v>0.6560791254977143</c:v>
                </c:pt>
                <c:pt idx="4875">
                  <c:v>0.6561440634497289</c:v>
                </c:pt>
                <c:pt idx="4876">
                  <c:v>0.6562089950947196</c:v>
                </c:pt>
                <c:pt idx="4877">
                  <c:v>0.6562739204344813</c:v>
                </c:pt>
                <c:pt idx="4878">
                  <c:v>0.656338839470803</c:v>
                </c:pt>
                <c:pt idx="4879">
                  <c:v>0.6564037522054725</c:v>
                </c:pt>
                <c:pt idx="4880">
                  <c:v>0.6564686586402824</c:v>
                </c:pt>
                <c:pt idx="4881">
                  <c:v>0.6565335587770176</c:v>
                </c:pt>
                <c:pt idx="4882">
                  <c:v>0.6565984526174655</c:v>
                </c:pt>
                <c:pt idx="4883">
                  <c:v>0.6566633401634124</c:v>
                </c:pt>
                <c:pt idx="4884">
                  <c:v>0.6567282214166459</c:v>
                </c:pt>
                <c:pt idx="4885">
                  <c:v>0.6567930963789484</c:v>
                </c:pt>
                <c:pt idx="4886">
                  <c:v>0.6568579650521044</c:v>
                </c:pt>
                <c:pt idx="4887">
                  <c:v>0.6569228274378968</c:v>
                </c:pt>
                <c:pt idx="4888">
                  <c:v>0.6569876835381078</c:v>
                </c:pt>
                <c:pt idx="4889">
                  <c:v>0.6570525333545193</c:v>
                </c:pt>
                <c:pt idx="4890">
                  <c:v>0.6571173768889116</c:v>
                </c:pt>
                <c:pt idx="4891">
                  <c:v>0.6571822141430651</c:v>
                </c:pt>
                <c:pt idx="4892">
                  <c:v>0.6572470451187571</c:v>
                </c:pt>
                <c:pt idx="4893">
                  <c:v>0.6573118698177675</c:v>
                </c:pt>
                <c:pt idx="4894">
                  <c:v>0.6573766882418719</c:v>
                </c:pt>
                <c:pt idx="4895">
                  <c:v>0.6574415003928481</c:v>
                </c:pt>
                <c:pt idx="4896">
                  <c:v>0.6575063062724714</c:v>
                </c:pt>
                <c:pt idx="4897">
                  <c:v>0.6575711058825173</c:v>
                </c:pt>
                <c:pt idx="4898">
                  <c:v>0.6576358992247574</c:v>
                </c:pt>
                <c:pt idx="4899">
                  <c:v>0.6577006863009683</c:v>
                </c:pt>
                <c:pt idx="4900">
                  <c:v>0.6577654671129209</c:v>
                </c:pt>
                <c:pt idx="4901">
                  <c:v>0.6578302416623866</c:v>
                </c:pt>
                <c:pt idx="4902">
                  <c:v>0.6578950099511365</c:v>
                </c:pt>
                <c:pt idx="4903">
                  <c:v>0.6579597719809409</c:v>
                </c:pt>
                <c:pt idx="4904">
                  <c:v>0.6580245277535687</c:v>
                </c:pt>
                <c:pt idx="4905">
                  <c:v>0.6580892772707878</c:v>
                </c:pt>
                <c:pt idx="4906">
                  <c:v>0.6581540205343662</c:v>
                </c:pt>
                <c:pt idx="4907">
                  <c:v>0.658218757546071</c:v>
                </c:pt>
                <c:pt idx="4908">
                  <c:v>0.6582834883076677</c:v>
                </c:pt>
                <c:pt idx="4909">
                  <c:v>0.658348212820922</c:v>
                </c:pt>
                <c:pt idx="4910">
                  <c:v>0.6584129310875979</c:v>
                </c:pt>
                <c:pt idx="4911">
                  <c:v>0.6584776431094589</c:v>
                </c:pt>
                <c:pt idx="4912">
                  <c:v>0.6585423488882669</c:v>
                </c:pt>
                <c:pt idx="4913">
                  <c:v>0.658607048425786</c:v>
                </c:pt>
                <c:pt idx="4914">
                  <c:v>0.6586717417237765</c:v>
                </c:pt>
                <c:pt idx="4915">
                  <c:v>0.6587364287839963</c:v>
                </c:pt>
                <c:pt idx="4916">
                  <c:v>0.6588011096082076</c:v>
                </c:pt>
                <c:pt idx="4917">
                  <c:v>0.65886578419817</c:v>
                </c:pt>
                <c:pt idx="4918">
                  <c:v>0.6589304525556388</c:v>
                </c:pt>
                <c:pt idx="4919">
                  <c:v>0.6589951146823724</c:v>
                </c:pt>
                <c:pt idx="4920">
                  <c:v>0.6590597705801265</c:v>
                </c:pt>
                <c:pt idx="4921">
                  <c:v>0.6591244202506574</c:v>
                </c:pt>
                <c:pt idx="4922">
                  <c:v>0.6591890636957196</c:v>
                </c:pt>
                <c:pt idx="4923">
                  <c:v>0.6592537009170669</c:v>
                </c:pt>
                <c:pt idx="4924">
                  <c:v>0.6593183319164517</c:v>
                </c:pt>
                <c:pt idx="4925">
                  <c:v>0.6593829566956271</c:v>
                </c:pt>
                <c:pt idx="4926">
                  <c:v>0.6594475752563443</c:v>
                </c:pt>
                <c:pt idx="4927">
                  <c:v>0.6595121876003549</c:v>
                </c:pt>
                <c:pt idx="4928">
                  <c:v>0.659576793729408</c:v>
                </c:pt>
                <c:pt idx="4929">
                  <c:v>0.659641393645253</c:v>
                </c:pt>
                <c:pt idx="4930">
                  <c:v>0.6597059873496368</c:v>
                </c:pt>
                <c:pt idx="4931">
                  <c:v>0.6597705748443112</c:v>
                </c:pt>
                <c:pt idx="4932">
                  <c:v>0.6598351561310177</c:v>
                </c:pt>
                <c:pt idx="4933">
                  <c:v>0.6598997312115036</c:v>
                </c:pt>
                <c:pt idx="4934">
                  <c:v>0.6599643000875168</c:v>
                </c:pt>
                <c:pt idx="4935">
                  <c:v>0.6600288627607995</c:v>
                </c:pt>
                <c:pt idx="4936">
                  <c:v>0.6600934192330953</c:v>
                </c:pt>
                <c:pt idx="4937">
                  <c:v>0.6601579695061475</c:v>
                </c:pt>
                <c:pt idx="4938">
                  <c:v>0.6602225135816984</c:v>
                </c:pt>
                <c:pt idx="4939">
                  <c:v>0.6602870514614865</c:v>
                </c:pt>
                <c:pt idx="4940">
                  <c:v>0.6603515831472557</c:v>
                </c:pt>
                <c:pt idx="4941">
                  <c:v>0.6604161086407445</c:v>
                </c:pt>
                <c:pt idx="4942">
                  <c:v>0.660480627943691</c:v>
                </c:pt>
                <c:pt idx="4943">
                  <c:v>0.6605451410578338</c:v>
                </c:pt>
                <c:pt idx="4944">
                  <c:v>0.6606096479849102</c:v>
                </c:pt>
                <c:pt idx="4945">
                  <c:v>0.6606741487266549</c:v>
                </c:pt>
                <c:pt idx="4946">
                  <c:v>0.6607386432848065</c:v>
                </c:pt>
                <c:pt idx="4947">
                  <c:v>0.6608031316610985</c:v>
                </c:pt>
                <c:pt idx="4948">
                  <c:v>0.6608676138572646</c:v>
                </c:pt>
                <c:pt idx="4949">
                  <c:v>0.6609320898750383</c:v>
                </c:pt>
                <c:pt idx="4950">
                  <c:v>0.6609965597161509</c:v>
                </c:pt>
                <c:pt idx="4951">
                  <c:v>0.6610610233823365</c:v>
                </c:pt>
                <c:pt idx="4952">
                  <c:v>0.6611254808753249</c:v>
                </c:pt>
                <c:pt idx="4953">
                  <c:v>0.6611899321968462</c:v>
                </c:pt>
                <c:pt idx="4954">
                  <c:v>0.6612543773486298</c:v>
                </c:pt>
                <c:pt idx="4955">
                  <c:v>0.6613188163324037</c:v>
                </c:pt>
                <c:pt idx="4956">
                  <c:v>0.6613832491498974</c:v>
                </c:pt>
                <c:pt idx="4957">
                  <c:v>0.6614476758028364</c:v>
                </c:pt>
                <c:pt idx="4958">
                  <c:v>0.6615120962929462</c:v>
                </c:pt>
                <c:pt idx="4959">
                  <c:v>0.6615765106219545</c:v>
                </c:pt>
                <c:pt idx="4960">
                  <c:v>0.6616409187915852</c:v>
                </c:pt>
                <c:pt idx="4961">
                  <c:v>0.6617053208035609</c:v>
                </c:pt>
                <c:pt idx="4962">
                  <c:v>0.661769716659604</c:v>
                </c:pt>
                <c:pt idx="4963">
                  <c:v>0.6618341063614404</c:v>
                </c:pt>
                <c:pt idx="4964">
                  <c:v>0.6618984899107891</c:v>
                </c:pt>
                <c:pt idx="4965">
                  <c:v>0.6619628673093716</c:v>
                </c:pt>
                <c:pt idx="4966">
                  <c:v>0.6620272385589072</c:v>
                </c:pt>
                <c:pt idx="4967">
                  <c:v>0.6620916036611159</c:v>
                </c:pt>
                <c:pt idx="4968">
                  <c:v>0.6621559626177161</c:v>
                </c:pt>
                <c:pt idx="4969">
                  <c:v>0.6622203154304245</c:v>
                </c:pt>
                <c:pt idx="4970">
                  <c:v>0.6622846621009573</c:v>
                </c:pt>
                <c:pt idx="4971">
                  <c:v>0.6623490026310338</c:v>
                </c:pt>
                <c:pt idx="4972">
                  <c:v>0.6624133370223673</c:v>
                </c:pt>
                <c:pt idx="4973">
                  <c:v>0.6624776652766712</c:v>
                </c:pt>
                <c:pt idx="4974">
                  <c:v>0.6625419873956611</c:v>
                </c:pt>
                <c:pt idx="4975">
                  <c:v>0.6626063033810491</c:v>
                </c:pt>
                <c:pt idx="4976">
                  <c:v>0.6626706132345473</c:v>
                </c:pt>
                <c:pt idx="4977">
                  <c:v>0.6627349169578685</c:v>
                </c:pt>
                <c:pt idx="4978">
                  <c:v>0.6627992145527215</c:v>
                </c:pt>
                <c:pt idx="4979">
                  <c:v>0.6628635060208171</c:v>
                </c:pt>
                <c:pt idx="4980">
                  <c:v>0.6629277913638649</c:v>
                </c:pt>
                <c:pt idx="4981">
                  <c:v>0.6629920705835727</c:v>
                </c:pt>
                <c:pt idx="4982">
                  <c:v>0.6630563436816466</c:v>
                </c:pt>
                <c:pt idx="4983">
                  <c:v>0.6631206106597959</c:v>
                </c:pt>
                <c:pt idx="4984">
                  <c:v>0.6631848715197256</c:v>
                </c:pt>
                <c:pt idx="4985">
                  <c:v>0.663249126263141</c:v>
                </c:pt>
                <c:pt idx="4986">
                  <c:v>0.6633133748917464</c:v>
                </c:pt>
                <c:pt idx="4987">
                  <c:v>0.6633776174072451</c:v>
                </c:pt>
                <c:pt idx="4988">
                  <c:v>0.6634418538113415</c:v>
                </c:pt>
                <c:pt idx="4989">
                  <c:v>0.6635060841057362</c:v>
                </c:pt>
                <c:pt idx="4990">
                  <c:v>0.6635703082921313</c:v>
                </c:pt>
                <c:pt idx="4991">
                  <c:v>0.6636345263722284</c:v>
                </c:pt>
                <c:pt idx="4992">
                  <c:v>0.663698738347725</c:v>
                </c:pt>
                <c:pt idx="4993">
                  <c:v>0.6637629442203223</c:v>
                </c:pt>
                <c:pt idx="4994">
                  <c:v>0.6638271439917195</c:v>
                </c:pt>
                <c:pt idx="4995">
                  <c:v>0.6638913376636101</c:v>
                </c:pt>
                <c:pt idx="4996">
                  <c:v>0.6639555252376949</c:v>
                </c:pt>
                <c:pt idx="4997">
                  <c:v>0.6640197067156689</c:v>
                </c:pt>
                <c:pt idx="4998">
                  <c:v>0.6640838820992256</c:v>
                </c:pt>
                <c:pt idx="4999">
                  <c:v>0.6641480513900623</c:v>
                </c:pt>
                <c:pt idx="5000">
                  <c:v>0.6642122145898703</c:v>
                </c:pt>
                <c:pt idx="5001">
                  <c:v>0.6642763717003453</c:v>
                </c:pt>
                <c:pt idx="5002">
                  <c:v>0.664340522723177</c:v>
                </c:pt>
                <c:pt idx="5003">
                  <c:v>0.6644046676600589</c:v>
                </c:pt>
                <c:pt idx="5004">
                  <c:v>0.6644688065126786</c:v>
                </c:pt>
                <c:pt idx="5005">
                  <c:v>0.6645329392827294</c:v>
                </c:pt>
                <c:pt idx="5006">
                  <c:v>0.6645970659718994</c:v>
                </c:pt>
                <c:pt idx="5007">
                  <c:v>0.6646611865818767</c:v>
                </c:pt>
                <c:pt idx="5008">
                  <c:v>0.6647253011143487</c:v>
                </c:pt>
                <c:pt idx="5009">
                  <c:v>0.6647894095710025</c:v>
                </c:pt>
                <c:pt idx="5010">
                  <c:v>0.6648535119535258</c:v>
                </c:pt>
                <c:pt idx="5011">
                  <c:v>0.6649176082636024</c:v>
                </c:pt>
                <c:pt idx="5012">
                  <c:v>0.664981698502916</c:v>
                </c:pt>
                <c:pt idx="5013">
                  <c:v>0.665045782673152</c:v>
                </c:pt>
                <c:pt idx="5014">
                  <c:v>0.6651098607759947</c:v>
                </c:pt>
                <c:pt idx="5015">
                  <c:v>0.6651739328131241</c:v>
                </c:pt>
                <c:pt idx="5016">
                  <c:v>0.6652379987862218</c:v>
                </c:pt>
                <c:pt idx="5017">
                  <c:v>0.6653020586969702</c:v>
                </c:pt>
                <c:pt idx="5018">
                  <c:v>0.6653661125470508</c:v>
                </c:pt>
                <c:pt idx="5019">
                  <c:v>0.6654301603381393</c:v>
                </c:pt>
                <c:pt idx="5020">
                  <c:v>0.6654942020719147</c:v>
                </c:pt>
                <c:pt idx="5021">
                  <c:v>0.6655582377500574</c:v>
                </c:pt>
                <c:pt idx="5022">
                  <c:v>0.665622267374243</c:v>
                </c:pt>
                <c:pt idx="5023">
                  <c:v>0.665686290946148</c:v>
                </c:pt>
                <c:pt idx="5024">
                  <c:v>0.6657503084674483</c:v>
                </c:pt>
                <c:pt idx="5025">
                  <c:v>0.6658143199398183</c:v>
                </c:pt>
                <c:pt idx="5026">
                  <c:v>0.6658783253649316</c:v>
                </c:pt>
                <c:pt idx="5027">
                  <c:v>0.6659423247444642</c:v>
                </c:pt>
                <c:pt idx="5028">
                  <c:v>0.6660063180800841</c:v>
                </c:pt>
                <c:pt idx="5029">
                  <c:v>0.6660703053734673</c:v>
                </c:pt>
                <c:pt idx="5030">
                  <c:v>0.6661342866262824</c:v>
                </c:pt>
                <c:pt idx="5031">
                  <c:v>0.6661982618402005</c:v>
                </c:pt>
                <c:pt idx="5032">
                  <c:v>0.6662622310168923</c:v>
                </c:pt>
                <c:pt idx="5033">
                  <c:v>0.6663261941580244</c:v>
                </c:pt>
                <c:pt idx="5034">
                  <c:v>0.6663901512652665</c:v>
                </c:pt>
                <c:pt idx="5035">
                  <c:v>0.6664541023402857</c:v>
                </c:pt>
                <c:pt idx="5036">
                  <c:v>0.6665180473847488</c:v>
                </c:pt>
                <c:pt idx="5037">
                  <c:v>0.6665819864003205</c:v>
                </c:pt>
                <c:pt idx="5038">
                  <c:v>0.6666459193886669</c:v>
                </c:pt>
                <c:pt idx="5039">
                  <c:v>0.6667098463514525</c:v>
                </c:pt>
                <c:pt idx="5040">
                  <c:v>0.6667737672903392</c:v>
                </c:pt>
                <c:pt idx="5041">
                  <c:v>0.666837682206993</c:v>
                </c:pt>
                <c:pt idx="5042">
                  <c:v>0.6669015911030736</c:v>
                </c:pt>
                <c:pt idx="5043">
                  <c:v>0.666965493980243</c:v>
                </c:pt>
                <c:pt idx="5044">
                  <c:v>0.6670293908401628</c:v>
                </c:pt>
                <c:pt idx="5045">
                  <c:v>0.6670932816844901</c:v>
                </c:pt>
                <c:pt idx="5046">
                  <c:v>0.667157166514886</c:v>
                </c:pt>
                <c:pt idx="5047">
                  <c:v>0.66722104533301</c:v>
                </c:pt>
                <c:pt idx="5048">
                  <c:v>0.667284918140518</c:v>
                </c:pt>
                <c:pt idx="5049">
                  <c:v>0.6673487849390679</c:v>
                </c:pt>
                <c:pt idx="5050">
                  <c:v>0.6674126457303152</c:v>
                </c:pt>
                <c:pt idx="5051">
                  <c:v>0.6674765005159158</c:v>
                </c:pt>
                <c:pt idx="5052">
                  <c:v>0.6675403492975237</c:v>
                </c:pt>
                <c:pt idx="5053">
                  <c:v>0.667604192076794</c:v>
                </c:pt>
                <c:pt idx="5054">
                  <c:v>0.6676680288553797</c:v>
                </c:pt>
                <c:pt idx="5055">
                  <c:v>0.667731859634932</c:v>
                </c:pt>
                <c:pt idx="5056">
                  <c:v>0.6677956844171044</c:v>
                </c:pt>
                <c:pt idx="5057">
                  <c:v>0.6678595032035463</c:v>
                </c:pt>
                <c:pt idx="5058">
                  <c:v>0.6679233159959098</c:v>
                </c:pt>
                <c:pt idx="5059">
                  <c:v>0.6679871227958426</c:v>
                </c:pt>
                <c:pt idx="5060">
                  <c:v>0.6680509236049942</c:v>
                </c:pt>
                <c:pt idx="5061">
                  <c:v>0.6681147184250145</c:v>
                </c:pt>
                <c:pt idx="5062">
                  <c:v>0.6681785072575475</c:v>
                </c:pt>
                <c:pt idx="5063">
                  <c:v>0.6682422901042416</c:v>
                </c:pt>
                <c:pt idx="5064">
                  <c:v>0.6683060669667426</c:v>
                </c:pt>
                <c:pt idx="5065">
                  <c:v>0.6683698378466957</c:v>
                </c:pt>
                <c:pt idx="5066">
                  <c:v>0.6684336027457458</c:v>
                </c:pt>
                <c:pt idx="5067">
                  <c:v>0.6684973616655354</c:v>
                </c:pt>
                <c:pt idx="5068">
                  <c:v>0.6685611146077083</c:v>
                </c:pt>
                <c:pt idx="5069">
                  <c:v>0.668624861573906</c:v>
                </c:pt>
                <c:pt idx="5070">
                  <c:v>0.6686886025657715</c:v>
                </c:pt>
                <c:pt idx="5071">
                  <c:v>0.6687523375849425</c:v>
                </c:pt>
                <c:pt idx="5072">
                  <c:v>0.6688160666330619</c:v>
                </c:pt>
                <c:pt idx="5073">
                  <c:v>0.668879789711768</c:v>
                </c:pt>
                <c:pt idx="5074">
                  <c:v>0.668943506822699</c:v>
                </c:pt>
                <c:pt idx="5075">
                  <c:v>0.6690072179674933</c:v>
                </c:pt>
                <c:pt idx="5076">
                  <c:v>0.669070923147788</c:v>
                </c:pt>
                <c:pt idx="5077">
                  <c:v>0.6691346223652186</c:v>
                </c:pt>
                <c:pt idx="5078">
                  <c:v>0.6691983156214221</c:v>
                </c:pt>
                <c:pt idx="5079">
                  <c:v>0.6692620029180324</c:v>
                </c:pt>
                <c:pt idx="5080">
                  <c:v>0.6693256842566845</c:v>
                </c:pt>
                <c:pt idx="5081">
                  <c:v>0.6693893596390104</c:v>
                </c:pt>
                <c:pt idx="5082">
                  <c:v>0.6694530290666439</c:v>
                </c:pt>
                <c:pt idx="5083">
                  <c:v>0.6695166925412163</c:v>
                </c:pt>
                <c:pt idx="5084">
                  <c:v>0.6695803500643616</c:v>
                </c:pt>
                <c:pt idx="5085">
                  <c:v>0.6696440016377062</c:v>
                </c:pt>
                <c:pt idx="5086">
                  <c:v>0.6697076472628829</c:v>
                </c:pt>
                <c:pt idx="5087">
                  <c:v>0.6697712869415192</c:v>
                </c:pt>
                <c:pt idx="5088">
                  <c:v>0.6698349206752434</c:v>
                </c:pt>
                <c:pt idx="5089">
                  <c:v>0.6698985484656842</c:v>
                </c:pt>
                <c:pt idx="5090">
                  <c:v>0.6699621703144689</c:v>
                </c:pt>
                <c:pt idx="5091">
                  <c:v>0.6700257862232234</c:v>
                </c:pt>
                <c:pt idx="5092">
                  <c:v>0.6700893961935712</c:v>
                </c:pt>
                <c:pt idx="5093">
                  <c:v>0.6701530002271411</c:v>
                </c:pt>
                <c:pt idx="5094">
                  <c:v>0.6702165983255521</c:v>
                </c:pt>
                <c:pt idx="5095">
                  <c:v>0.6702801904904316</c:v>
                </c:pt>
                <c:pt idx="5096">
                  <c:v>0.6703437767234013</c:v>
                </c:pt>
                <c:pt idx="5097">
                  <c:v>0.6704073570260818</c:v>
                </c:pt>
                <c:pt idx="5098">
                  <c:v>0.6704709314000942</c:v>
                </c:pt>
                <c:pt idx="5099">
                  <c:v>0.6705344998470602</c:v>
                </c:pt>
                <c:pt idx="5100">
                  <c:v>0.6705980623685992</c:v>
                </c:pt>
                <c:pt idx="5101">
                  <c:v>0.6706616189663299</c:v>
                </c:pt>
                <c:pt idx="5102">
                  <c:v>0.6707251696418718</c:v>
                </c:pt>
                <c:pt idx="5103">
                  <c:v>0.6707887143968397</c:v>
                </c:pt>
                <c:pt idx="5104">
                  <c:v>0.6708522532328538</c:v>
                </c:pt>
                <c:pt idx="5105">
                  <c:v>0.6709157861515288</c:v>
                </c:pt>
                <c:pt idx="5106">
                  <c:v>0.6709793131544788</c:v>
                </c:pt>
                <c:pt idx="5107">
                  <c:v>0.6710428342433195</c:v>
                </c:pt>
                <c:pt idx="5108">
                  <c:v>0.6711063494196663</c:v>
                </c:pt>
                <c:pt idx="5109">
                  <c:v>0.671169858685131</c:v>
                </c:pt>
                <c:pt idx="5110">
                  <c:v>0.6712333620413259</c:v>
                </c:pt>
                <c:pt idx="5111">
                  <c:v>0.6712968594898638</c:v>
                </c:pt>
                <c:pt idx="5112">
                  <c:v>0.6713603510323549</c:v>
                </c:pt>
                <c:pt idx="5113">
                  <c:v>0.6714238366704115</c:v>
                </c:pt>
                <c:pt idx="5114">
                  <c:v>0.6714873164056411</c:v>
                </c:pt>
                <c:pt idx="5115">
                  <c:v>0.6715507902396528</c:v>
                </c:pt>
                <c:pt idx="5116">
                  <c:v>0.6716142581740573</c:v>
                </c:pt>
                <c:pt idx="5117">
                  <c:v>0.6716777202104603</c:v>
                </c:pt>
                <c:pt idx="5118">
                  <c:v>0.6717411763504685</c:v>
                </c:pt>
                <c:pt idx="5119">
                  <c:v>0.6718046265956886</c:v>
                </c:pt>
                <c:pt idx="5120">
                  <c:v>0.6718680709477267</c:v>
                </c:pt>
                <c:pt idx="5121">
                  <c:v>0.6719315094081866</c:v>
                </c:pt>
                <c:pt idx="5122">
                  <c:v>0.6719949419786707</c:v>
                </c:pt>
                <c:pt idx="5123">
                  <c:v>0.6720583686607858</c:v>
                </c:pt>
                <c:pt idx="5124">
                  <c:v>0.6721217894561334</c:v>
                </c:pt>
                <c:pt idx="5125">
                  <c:v>0.6721852043663137</c:v>
                </c:pt>
                <c:pt idx="5126">
                  <c:v>0.6722486133929308</c:v>
                </c:pt>
                <c:pt idx="5127">
                  <c:v>0.6723120165375819</c:v>
                </c:pt>
                <c:pt idx="5128">
                  <c:v>0.6723754138018688</c:v>
                </c:pt>
                <c:pt idx="5129">
                  <c:v>0.6724388051873903</c:v>
                </c:pt>
                <c:pt idx="5130">
                  <c:v>0.6725021906957447</c:v>
                </c:pt>
                <c:pt idx="5131">
                  <c:v>0.6725655703285291</c:v>
                </c:pt>
                <c:pt idx="5132">
                  <c:v>0.6726289440873425</c:v>
                </c:pt>
                <c:pt idx="5133">
                  <c:v>0.6726923119737784</c:v>
                </c:pt>
                <c:pt idx="5134">
                  <c:v>0.6727556739894333</c:v>
                </c:pt>
                <c:pt idx="5135">
                  <c:v>0.6728190301359032</c:v>
                </c:pt>
                <c:pt idx="5136">
                  <c:v>0.6728823804147808</c:v>
                </c:pt>
                <c:pt idx="5137">
                  <c:v>0.6729457248276605</c:v>
                </c:pt>
                <c:pt idx="5138">
                  <c:v>0.6730090633761345</c:v>
                </c:pt>
                <c:pt idx="5139">
                  <c:v>0.6730723960617954</c:v>
                </c:pt>
                <c:pt idx="5140">
                  <c:v>0.673135722886234</c:v>
                </c:pt>
                <c:pt idx="5141">
                  <c:v>0.6731990438510411</c:v>
                </c:pt>
                <c:pt idx="5142">
                  <c:v>0.6732623589578064</c:v>
                </c:pt>
                <c:pt idx="5143">
                  <c:v>0.6733256682081201</c:v>
                </c:pt>
                <c:pt idx="5144">
                  <c:v>0.6733889716035693</c:v>
                </c:pt>
                <c:pt idx="5145">
                  <c:v>0.673452269145744</c:v>
                </c:pt>
                <c:pt idx="5146">
                  <c:v>0.6735155608362287</c:v>
                </c:pt>
                <c:pt idx="5147">
                  <c:v>0.6735788466766121</c:v>
                </c:pt>
                <c:pt idx="5148">
                  <c:v>0.6736421266684778</c:v>
                </c:pt>
                <c:pt idx="5149">
                  <c:v>0.6737054008134117</c:v>
                </c:pt>
                <c:pt idx="5150">
                  <c:v>0.6737686691129995</c:v>
                </c:pt>
                <c:pt idx="5151">
                  <c:v>0.673831931568824</c:v>
                </c:pt>
                <c:pt idx="5152">
                  <c:v>0.6738951881824676</c:v>
                </c:pt>
                <c:pt idx="5153">
                  <c:v>0.6739584389555128</c:v>
                </c:pt>
                <c:pt idx="5154">
                  <c:v>0.6740216838895409</c:v>
                </c:pt>
                <c:pt idx="5155">
                  <c:v>0.6740849229861338</c:v>
                </c:pt>
                <c:pt idx="5156">
                  <c:v>0.674148156246871</c:v>
                </c:pt>
                <c:pt idx="5157">
                  <c:v>0.6742113836733318</c:v>
                </c:pt>
                <c:pt idx="5158">
                  <c:v>0.6742746052670955</c:v>
                </c:pt>
                <c:pt idx="5159">
                  <c:v>0.674337821029739</c:v>
                </c:pt>
                <c:pt idx="5160">
                  <c:v>0.6744010309628409</c:v>
                </c:pt>
                <c:pt idx="5161">
                  <c:v>0.674464235067978</c:v>
                </c:pt>
                <c:pt idx="5162">
                  <c:v>0.6745274333467273</c:v>
                </c:pt>
                <c:pt idx="5163">
                  <c:v>0.6745906258006603</c:v>
                </c:pt>
                <c:pt idx="5164">
                  <c:v>0.674653812431355</c:v>
                </c:pt>
                <c:pt idx="5165">
                  <c:v>0.674716993240385</c:v>
                </c:pt>
                <c:pt idx="5166">
                  <c:v>0.6747801682293219</c:v>
                </c:pt>
                <c:pt idx="5167">
                  <c:v>0.6748433373997406</c:v>
                </c:pt>
                <c:pt idx="5168">
                  <c:v>0.6749065007532109</c:v>
                </c:pt>
                <c:pt idx="5169">
                  <c:v>0.6749696582913057</c:v>
                </c:pt>
                <c:pt idx="5170">
                  <c:v>0.6750328100155937</c:v>
                </c:pt>
                <c:pt idx="5171">
                  <c:v>0.6750959559276458</c:v>
                </c:pt>
                <c:pt idx="5172">
                  <c:v>0.6751590960290307</c:v>
                </c:pt>
                <c:pt idx="5173">
                  <c:v>0.6752222303213171</c:v>
                </c:pt>
                <c:pt idx="5174">
                  <c:v>0.6752853588060731</c:v>
                </c:pt>
                <c:pt idx="5175">
                  <c:v>0.6753484814848644</c:v>
                </c:pt>
                <c:pt idx="5176">
                  <c:v>0.6754115983592596</c:v>
                </c:pt>
                <c:pt idx="5177">
                  <c:v>0.6754747094308222</c:v>
                </c:pt>
                <c:pt idx="5178">
                  <c:v>0.675537814701119</c:v>
                </c:pt>
                <c:pt idx="5179">
                  <c:v>0.6756009141717121</c:v>
                </c:pt>
                <c:pt idx="5180">
                  <c:v>0.6756640078441675</c:v>
                </c:pt>
                <c:pt idx="5181">
                  <c:v>0.6757270957200469</c:v>
                </c:pt>
                <c:pt idx="5182">
                  <c:v>0.6757901778009113</c:v>
                </c:pt>
                <c:pt idx="5183">
                  <c:v>0.675853254088325</c:v>
                </c:pt>
                <c:pt idx="5184">
                  <c:v>0.675916324583848</c:v>
                </c:pt>
                <c:pt idx="5185">
                  <c:v>0.6759793892890393</c:v>
                </c:pt>
                <c:pt idx="5186">
                  <c:v>0.6760424482054588</c:v>
                </c:pt>
                <c:pt idx="5187">
                  <c:v>0.676105501334667</c:v>
                </c:pt>
                <c:pt idx="5188">
                  <c:v>0.6761685486782192</c:v>
                </c:pt>
                <c:pt idx="5189">
                  <c:v>0.6762315902376763</c:v>
                </c:pt>
                <c:pt idx="5190">
                  <c:v>0.6762946260145916</c:v>
                </c:pt>
                <c:pt idx="5191">
                  <c:v>0.6763576560105241</c:v>
                </c:pt>
                <c:pt idx="5192">
                  <c:v>0.6764206802270271</c:v>
                </c:pt>
                <c:pt idx="5193">
                  <c:v>0.6764836986656566</c:v>
                </c:pt>
                <c:pt idx="5194">
                  <c:v>0.6765467113279672</c:v>
                </c:pt>
                <c:pt idx="5195">
                  <c:v>0.6766097182155107</c:v>
                </c:pt>
                <c:pt idx="5196">
                  <c:v>0.6766727193298403</c:v>
                </c:pt>
                <c:pt idx="5197">
                  <c:v>0.6767357146725103</c:v>
                </c:pt>
                <c:pt idx="5198">
                  <c:v>0.6767987042450672</c:v>
                </c:pt>
                <c:pt idx="5199">
                  <c:v>0.676861688049066</c:v>
                </c:pt>
                <c:pt idx="5200">
                  <c:v>0.6769246660860555</c:v>
                </c:pt>
                <c:pt idx="5201">
                  <c:v>0.6769876383575858</c:v>
                </c:pt>
                <c:pt idx="5202">
                  <c:v>0.6770506048652027</c:v>
                </c:pt>
                <c:pt idx="5203">
                  <c:v>0.6771135656104562</c:v>
                </c:pt>
                <c:pt idx="5204">
                  <c:v>0.677176520594894</c:v>
                </c:pt>
                <c:pt idx="5205">
                  <c:v>0.6772394698200626</c:v>
                </c:pt>
                <c:pt idx="5206">
                  <c:v>0.6773024132875076</c:v>
                </c:pt>
                <c:pt idx="5207">
                  <c:v>0.6773653509987743</c:v>
                </c:pt>
                <c:pt idx="5208">
                  <c:v>0.677428282955406</c:v>
                </c:pt>
                <c:pt idx="5209">
                  <c:v>0.6774912091589489</c:v>
                </c:pt>
                <c:pt idx="5210">
                  <c:v>0.677554129610946</c:v>
                </c:pt>
                <c:pt idx="5211">
                  <c:v>0.6776170443129381</c:v>
                </c:pt>
                <c:pt idx="5212">
                  <c:v>0.6776799532664681</c:v>
                </c:pt>
                <c:pt idx="5213">
                  <c:v>0.6777428564730772</c:v>
                </c:pt>
                <c:pt idx="5214">
                  <c:v>0.6778057539343076</c:v>
                </c:pt>
                <c:pt idx="5215">
                  <c:v>0.6778686456516969</c:v>
                </c:pt>
                <c:pt idx="5216">
                  <c:v>0.6779315316267847</c:v>
                </c:pt>
                <c:pt idx="5217">
                  <c:v>0.6779944118611101</c:v>
                </c:pt>
                <c:pt idx="5218">
                  <c:v>0.6780572863562117</c:v>
                </c:pt>
                <c:pt idx="5219">
                  <c:v>0.6781201551136251</c:v>
                </c:pt>
                <c:pt idx="5220">
                  <c:v>0.6781830181348873</c:v>
                </c:pt>
                <c:pt idx="5221">
                  <c:v>0.6782458754215361</c:v>
                </c:pt>
                <c:pt idx="5222">
                  <c:v>0.6783087269751032</c:v>
                </c:pt>
                <c:pt idx="5223">
                  <c:v>0.6783715727971261</c:v>
                </c:pt>
                <c:pt idx="5224">
                  <c:v>0.6784344128891391</c:v>
                </c:pt>
                <c:pt idx="5225">
                  <c:v>0.6784972472526728</c:v>
                </c:pt>
                <c:pt idx="5226">
                  <c:v>0.6785600758892608</c:v>
                </c:pt>
                <c:pt idx="5227">
                  <c:v>0.6786228988004368</c:v>
                </c:pt>
                <c:pt idx="5228">
                  <c:v>0.678685715987728</c:v>
                </c:pt>
                <c:pt idx="5229">
                  <c:v>0.6787485274526687</c:v>
                </c:pt>
                <c:pt idx="5230">
                  <c:v>0.6788113331967874</c:v>
                </c:pt>
                <c:pt idx="5231">
                  <c:v>0.6788741332216134</c:v>
                </c:pt>
                <c:pt idx="5232">
                  <c:v>0.6789369275286752</c:v>
                </c:pt>
                <c:pt idx="5233">
                  <c:v>0.6789997161195015</c:v>
                </c:pt>
                <c:pt idx="5234">
                  <c:v>0.6790624989956172</c:v>
                </c:pt>
                <c:pt idx="5235">
                  <c:v>0.679125276158552</c:v>
                </c:pt>
                <c:pt idx="5236">
                  <c:v>0.6791880476098293</c:v>
                </c:pt>
                <c:pt idx="5237">
                  <c:v>0.6792508133509761</c:v>
                </c:pt>
                <c:pt idx="5238">
                  <c:v>0.6793135733835156</c:v>
                </c:pt>
                <c:pt idx="5239">
                  <c:v>0.6793763277089728</c:v>
                </c:pt>
                <c:pt idx="5240">
                  <c:v>0.6794390763288698</c:v>
                </c:pt>
                <c:pt idx="5241">
                  <c:v>0.6795018192447296</c:v>
                </c:pt>
                <c:pt idx="5242">
                  <c:v>0.679564556458076</c:v>
                </c:pt>
                <c:pt idx="5243">
                  <c:v>0.6796272879704267</c:v>
                </c:pt>
                <c:pt idx="5244">
                  <c:v>0.6796900137833055</c:v>
                </c:pt>
                <c:pt idx="5245">
                  <c:v>0.679752733898232</c:v>
                </c:pt>
                <c:pt idx="5246">
                  <c:v>0.6798154483167242</c:v>
                </c:pt>
                <c:pt idx="5247">
                  <c:v>0.6798781570402997</c:v>
                </c:pt>
                <c:pt idx="5248">
                  <c:v>0.67994086007048</c:v>
                </c:pt>
                <c:pt idx="5249">
                  <c:v>0.6800035574087794</c:v>
                </c:pt>
                <c:pt idx="5250">
                  <c:v>0.6800662490567153</c:v>
                </c:pt>
                <c:pt idx="5251">
                  <c:v>0.6801289350158048</c:v>
                </c:pt>
                <c:pt idx="5252">
                  <c:v>0.6801916152875622</c:v>
                </c:pt>
                <c:pt idx="5253">
                  <c:v>0.6802542898735028</c:v>
                </c:pt>
                <c:pt idx="5254">
                  <c:v>0.6803169587751401</c:v>
                </c:pt>
                <c:pt idx="5255">
                  <c:v>0.6803796219939873</c:v>
                </c:pt>
                <c:pt idx="5256">
                  <c:v>0.6804422795315586</c:v>
                </c:pt>
                <c:pt idx="5257">
                  <c:v>0.6805049313893641</c:v>
                </c:pt>
                <c:pt idx="5258">
                  <c:v>0.6805675775689169</c:v>
                </c:pt>
                <c:pt idx="5259">
                  <c:v>0.6806302180717274</c:v>
                </c:pt>
                <c:pt idx="5260">
                  <c:v>0.6806928528993047</c:v>
                </c:pt>
                <c:pt idx="5261">
                  <c:v>0.6807554820531586</c:v>
                </c:pt>
                <c:pt idx="5262">
                  <c:v>0.6808181055347986</c:v>
                </c:pt>
                <c:pt idx="5263">
                  <c:v>0.6808807233457329</c:v>
                </c:pt>
                <c:pt idx="5264">
                  <c:v>0.6809433354874692</c:v>
                </c:pt>
                <c:pt idx="5265">
                  <c:v>0.6810059419615123</c:v>
                </c:pt>
                <c:pt idx="5266">
                  <c:v>0.68106854276937</c:v>
                </c:pt>
                <c:pt idx="5267">
                  <c:v>0.6811311379125498</c:v>
                </c:pt>
                <c:pt idx="5268">
                  <c:v>0.6811937273925524</c:v>
                </c:pt>
                <c:pt idx="5269">
                  <c:v>0.6812563112108848</c:v>
                </c:pt>
                <c:pt idx="5270">
                  <c:v>0.6813188893690504</c:v>
                </c:pt>
                <c:pt idx="5271">
                  <c:v>0.6813814618685515</c:v>
                </c:pt>
                <c:pt idx="5272">
                  <c:v>0.681444028710892</c:v>
                </c:pt>
                <c:pt idx="5273">
                  <c:v>0.6815065898975715</c:v>
                </c:pt>
                <c:pt idx="5274">
                  <c:v>0.6815691454300919</c:v>
                </c:pt>
                <c:pt idx="5275">
                  <c:v>0.6816316953099519</c:v>
                </c:pt>
                <c:pt idx="5276">
                  <c:v>0.6816942395386548</c:v>
                </c:pt>
                <c:pt idx="5277">
                  <c:v>0.6817567781176966</c:v>
                </c:pt>
                <c:pt idx="5278">
                  <c:v>0.6818193110485786</c:v>
                </c:pt>
                <c:pt idx="5279">
                  <c:v>0.6818818383327936</c:v>
                </c:pt>
                <c:pt idx="5280">
                  <c:v>0.6819443599718448</c:v>
                </c:pt>
                <c:pt idx="5281">
                  <c:v>0.6820068759672245</c:v>
                </c:pt>
                <c:pt idx="5282">
                  <c:v>0.6820693863204303</c:v>
                </c:pt>
                <c:pt idx="5283">
                  <c:v>0.6821318910329564</c:v>
                </c:pt>
                <c:pt idx="5284">
                  <c:v>0.6821943901062982</c:v>
                </c:pt>
                <c:pt idx="5285">
                  <c:v>0.6822568835419497</c:v>
                </c:pt>
                <c:pt idx="5286">
                  <c:v>0.6823193713414026</c:v>
                </c:pt>
                <c:pt idx="5287">
                  <c:v>0.6823818535061522</c:v>
                </c:pt>
                <c:pt idx="5288">
                  <c:v>0.682444330037688</c:v>
                </c:pt>
                <c:pt idx="5289">
                  <c:v>0.6825068009375025</c:v>
                </c:pt>
                <c:pt idx="5290">
                  <c:v>0.6825692662070868</c:v>
                </c:pt>
                <c:pt idx="5291">
                  <c:v>0.6826317258479294</c:v>
                </c:pt>
                <c:pt idx="5292">
                  <c:v>0.6826941798615214</c:v>
                </c:pt>
                <c:pt idx="5293">
                  <c:v>0.6827566282493505</c:v>
                </c:pt>
                <c:pt idx="5294">
                  <c:v>0.6828190710129045</c:v>
                </c:pt>
                <c:pt idx="5295">
                  <c:v>0.6828815081536739</c:v>
                </c:pt>
                <c:pt idx="5296">
                  <c:v>0.682943939673142</c:v>
                </c:pt>
                <c:pt idx="5297">
                  <c:v>0.6830063655727956</c:v>
                </c:pt>
                <c:pt idx="5298">
                  <c:v>0.6830687858541215</c:v>
                </c:pt>
                <c:pt idx="5299">
                  <c:v>0.683131200518604</c:v>
                </c:pt>
                <c:pt idx="5300">
                  <c:v>0.6831936095677286</c:v>
                </c:pt>
                <c:pt idx="5301">
                  <c:v>0.6832560130029753</c:v>
                </c:pt>
                <c:pt idx="5302">
                  <c:v>0.6833184108258318</c:v>
                </c:pt>
                <c:pt idx="5303">
                  <c:v>0.6833808030377779</c:v>
                </c:pt>
                <c:pt idx="5304">
                  <c:v>0.6834431896402959</c:v>
                </c:pt>
                <c:pt idx="5305">
                  <c:v>0.6835055706348667</c:v>
                </c:pt>
                <c:pt idx="5306">
                  <c:v>0.6835679460229717</c:v>
                </c:pt>
                <c:pt idx="5307">
                  <c:v>0.6836303158060877</c:v>
                </c:pt>
                <c:pt idx="5308">
                  <c:v>0.6836926799856985</c:v>
                </c:pt>
                <c:pt idx="5309">
                  <c:v>0.6837550385632784</c:v>
                </c:pt>
                <c:pt idx="5310">
                  <c:v>0.6838173915403088</c:v>
                </c:pt>
                <c:pt idx="5311">
                  <c:v>0.683879738918264</c:v>
                </c:pt>
                <c:pt idx="5312">
                  <c:v>0.6839420806986232</c:v>
                </c:pt>
                <c:pt idx="5313">
                  <c:v>0.684004416882861</c:v>
                </c:pt>
                <c:pt idx="5314">
                  <c:v>0.6840667474724539</c:v>
                </c:pt>
                <c:pt idx="5315">
                  <c:v>0.6841290724688758</c:v>
                </c:pt>
                <c:pt idx="5316">
                  <c:v>0.6841913918736005</c:v>
                </c:pt>
                <c:pt idx="5317">
                  <c:v>0.6842537056881017</c:v>
                </c:pt>
                <c:pt idx="5318">
                  <c:v>0.6843160139138533</c:v>
                </c:pt>
                <c:pt idx="5319">
                  <c:v>0.6843783165523265</c:v>
                </c:pt>
                <c:pt idx="5320">
                  <c:v>0.6844406136049936</c:v>
                </c:pt>
                <c:pt idx="5321">
                  <c:v>0.6845029050733243</c:v>
                </c:pt>
                <c:pt idx="5322">
                  <c:v>0.6845651909587904</c:v>
                </c:pt>
                <c:pt idx="5323">
                  <c:v>0.6846274712628611</c:v>
                </c:pt>
                <c:pt idx="5324">
                  <c:v>0.6846897459870058</c:v>
                </c:pt>
                <c:pt idx="5325">
                  <c:v>0.6847520151326916</c:v>
                </c:pt>
                <c:pt idx="5326">
                  <c:v>0.6848142787013873</c:v>
                </c:pt>
                <c:pt idx="5327">
                  <c:v>0.6848765366945625</c:v>
                </c:pt>
                <c:pt idx="5328">
                  <c:v>0.6849387891136791</c:v>
                </c:pt>
                <c:pt idx="5329">
                  <c:v>0.6850010359602063</c:v>
                </c:pt>
                <c:pt idx="5330">
                  <c:v>0.685063277235608</c:v>
                </c:pt>
                <c:pt idx="5331">
                  <c:v>0.6851255129413504</c:v>
                </c:pt>
                <c:pt idx="5332">
                  <c:v>0.6851877430788955</c:v>
                </c:pt>
                <c:pt idx="5333">
                  <c:v>0.6852499676497081</c:v>
                </c:pt>
                <c:pt idx="5334">
                  <c:v>0.6853121866552522</c:v>
                </c:pt>
                <c:pt idx="5335">
                  <c:v>0.6853744000969865</c:v>
                </c:pt>
                <c:pt idx="5336">
                  <c:v>0.6854366079763767</c:v>
                </c:pt>
                <c:pt idx="5337">
                  <c:v>0.6854988102948804</c:v>
                </c:pt>
                <c:pt idx="5338">
                  <c:v>0.6855610070539599</c:v>
                </c:pt>
                <c:pt idx="5339">
                  <c:v>0.6856231982550736</c:v>
                </c:pt>
                <c:pt idx="5340">
                  <c:v>0.6856853838996813</c:v>
                </c:pt>
                <c:pt idx="5341">
                  <c:v>0.6857475639892404</c:v>
                </c:pt>
                <c:pt idx="5342">
                  <c:v>0.685809738525211</c:v>
                </c:pt>
                <c:pt idx="5343">
                  <c:v>0.6858719075090481</c:v>
                </c:pt>
                <c:pt idx="5344">
                  <c:v>0.6859340709422104</c:v>
                </c:pt>
                <c:pt idx="5345">
                  <c:v>0.6859962288261507</c:v>
                </c:pt>
                <c:pt idx="5346">
                  <c:v>0.6860583811623279</c:v>
                </c:pt>
                <c:pt idx="5347">
                  <c:v>0.6861205279521944</c:v>
                </c:pt>
                <c:pt idx="5348">
                  <c:v>0.6861826691972051</c:v>
                </c:pt>
                <c:pt idx="5349">
                  <c:v>0.6862448048988128</c:v>
                </c:pt>
                <c:pt idx="5350">
                  <c:v>0.6863069350584721</c:v>
                </c:pt>
                <c:pt idx="5351">
                  <c:v>0.6863690596776328</c:v>
                </c:pt>
                <c:pt idx="5352">
                  <c:v>0.6864311787577483</c:v>
                </c:pt>
                <c:pt idx="5353">
                  <c:v>0.6864932923002686</c:v>
                </c:pt>
                <c:pt idx="5354">
                  <c:v>0.6865554003066449</c:v>
                </c:pt>
                <c:pt idx="5355">
                  <c:v>0.6866175027783271</c:v>
                </c:pt>
                <c:pt idx="5356">
                  <c:v>0.6866795997167634</c:v>
                </c:pt>
                <c:pt idx="5357">
                  <c:v>0.6867416911234028</c:v>
                </c:pt>
                <c:pt idx="5358">
                  <c:v>0.686803776999693</c:v>
                </c:pt>
                <c:pt idx="5359">
                  <c:v>0.6868658573470808</c:v>
                </c:pt>
                <c:pt idx="5360">
                  <c:v>0.6869279321670148</c:v>
                </c:pt>
                <c:pt idx="5361">
                  <c:v>0.6869900014609396</c:v>
                </c:pt>
                <c:pt idx="5362">
                  <c:v>0.6870520652302997</c:v>
                </c:pt>
                <c:pt idx="5363">
                  <c:v>0.6871141234765424</c:v>
                </c:pt>
                <c:pt idx="5364">
                  <c:v>0.6871761762011099</c:v>
                </c:pt>
                <c:pt idx="5365">
                  <c:v>0.6872382234054475</c:v>
                </c:pt>
                <c:pt idx="5366">
                  <c:v>0.6873002650909962</c:v>
                </c:pt>
                <c:pt idx="5367">
                  <c:v>0.6873623012592001</c:v>
                </c:pt>
                <c:pt idx="5368">
                  <c:v>0.6874243319114998</c:v>
                </c:pt>
                <c:pt idx="5369">
                  <c:v>0.6874863570493364</c:v>
                </c:pt>
                <c:pt idx="5370">
                  <c:v>0.6875483766741517</c:v>
                </c:pt>
                <c:pt idx="5371">
                  <c:v>0.6876103907873844</c:v>
                </c:pt>
                <c:pt idx="5372">
                  <c:v>0.6876723993904749</c:v>
                </c:pt>
                <c:pt idx="5373">
                  <c:v>0.6877344024848603</c:v>
                </c:pt>
                <c:pt idx="5374">
                  <c:v>0.6877964000719806</c:v>
                </c:pt>
                <c:pt idx="5375">
                  <c:v>0.6878583921532724</c:v>
                </c:pt>
                <c:pt idx="5376">
                  <c:v>0.6879203787301718</c:v>
                </c:pt>
                <c:pt idx="5377">
                  <c:v>0.6879823598041153</c:v>
                </c:pt>
                <c:pt idx="5378">
                  <c:v>0.6880443353765393</c:v>
                </c:pt>
                <c:pt idx="5379">
                  <c:v>0.6881063054488794</c:v>
                </c:pt>
                <c:pt idx="5380">
                  <c:v>0.6881682700225678</c:v>
                </c:pt>
                <c:pt idx="5381">
                  <c:v>0.688230229099041</c:v>
                </c:pt>
                <c:pt idx="5382">
                  <c:v>0.68829218267973</c:v>
                </c:pt>
                <c:pt idx="5383">
                  <c:v>0.688354130766068</c:v>
                </c:pt>
                <c:pt idx="5384">
                  <c:v>0.6884160733594881</c:v>
                </c:pt>
                <c:pt idx="5385">
                  <c:v>0.6884780104614205</c:v>
                </c:pt>
                <c:pt idx="5386">
                  <c:v>0.6885399420732971</c:v>
                </c:pt>
                <c:pt idx="5387">
                  <c:v>0.6886018681965461</c:v>
                </c:pt>
                <c:pt idx="5388">
                  <c:v>0.6886637888325986</c:v>
                </c:pt>
                <c:pt idx="5389">
                  <c:v>0.6887257039828831</c:v>
                </c:pt>
                <c:pt idx="5390">
                  <c:v>0.6887876136488285</c:v>
                </c:pt>
                <c:pt idx="5391">
                  <c:v>0.6888495178318617</c:v>
                </c:pt>
                <c:pt idx="5392">
                  <c:v>0.688911416533411</c:v>
                </c:pt>
                <c:pt idx="5393">
                  <c:v>0.6889733097549013</c:v>
                </c:pt>
                <c:pt idx="5394">
                  <c:v>0.6890351974977608</c:v>
                </c:pt>
                <c:pt idx="5395">
                  <c:v>0.6890970797634115</c:v>
                </c:pt>
                <c:pt idx="5396">
                  <c:v>0.6891589565532822</c:v>
                </c:pt>
                <c:pt idx="5397">
                  <c:v>0.6892208278687932</c:v>
                </c:pt>
                <c:pt idx="5398">
                  <c:v>0.6892826937113701</c:v>
                </c:pt>
                <c:pt idx="5399">
                  <c:v>0.6893445540824356</c:v>
                </c:pt>
                <c:pt idx="5400">
                  <c:v>0.689406408983412</c:v>
                </c:pt>
                <c:pt idx="5401">
                  <c:v>0.6894682584157211</c:v>
                </c:pt>
                <c:pt idx="5402">
                  <c:v>0.689530102380783</c:v>
                </c:pt>
                <c:pt idx="5403">
                  <c:v>0.6895919408800204</c:v>
                </c:pt>
                <c:pt idx="5404">
                  <c:v>0.6896537739148508</c:v>
                </c:pt>
                <c:pt idx="5405">
                  <c:v>0.689715601486695</c:v>
                </c:pt>
                <c:pt idx="5406">
                  <c:v>0.6897774235969713</c:v>
                </c:pt>
                <c:pt idx="5407">
                  <c:v>0.6898392402470956</c:v>
                </c:pt>
                <c:pt idx="5408">
                  <c:v>0.6899010514384903</c:v>
                </c:pt>
                <c:pt idx="5409">
                  <c:v>0.689962857172569</c:v>
                </c:pt>
                <c:pt idx="5410">
                  <c:v>0.6900246574507475</c:v>
                </c:pt>
                <c:pt idx="5411">
                  <c:v>0.6900864522744441</c:v>
                </c:pt>
                <c:pt idx="5412">
                  <c:v>0.6901482416450717</c:v>
                </c:pt>
                <c:pt idx="5413">
                  <c:v>0.690210025564046</c:v>
                </c:pt>
                <c:pt idx="5414">
                  <c:v>0.6902718040327789</c:v>
                </c:pt>
                <c:pt idx="5415">
                  <c:v>0.6903335770526864</c:v>
                </c:pt>
                <c:pt idx="5416">
                  <c:v>0.6903953446251794</c:v>
                </c:pt>
                <c:pt idx="5417">
                  <c:v>0.6904571067516714</c:v>
                </c:pt>
                <c:pt idx="5418">
                  <c:v>0.6905188634335734</c:v>
                </c:pt>
                <c:pt idx="5419">
                  <c:v>0.6905806146722949</c:v>
                </c:pt>
                <c:pt idx="5420">
                  <c:v>0.6906423604692489</c:v>
                </c:pt>
                <c:pt idx="5421">
                  <c:v>0.690704100825843</c:v>
                </c:pt>
                <c:pt idx="5422">
                  <c:v>0.6907658357434877</c:v>
                </c:pt>
                <c:pt idx="5423">
                  <c:v>0.6908275652235919</c:v>
                </c:pt>
                <c:pt idx="5424">
                  <c:v>0.6908892892675605</c:v>
                </c:pt>
                <c:pt idx="5425">
                  <c:v>0.6909510078768047</c:v>
                </c:pt>
                <c:pt idx="5426">
                  <c:v>0.6910127210527288</c:v>
                </c:pt>
                <c:pt idx="5427">
                  <c:v>0.6910744287967391</c:v>
                </c:pt>
                <c:pt idx="5428">
                  <c:v>0.6911361311102433</c:v>
                </c:pt>
                <c:pt idx="5429">
                  <c:v>0.6911978279946446</c:v>
                </c:pt>
                <c:pt idx="5430">
                  <c:v>0.6912595194513473</c:v>
                </c:pt>
                <c:pt idx="5431">
                  <c:v>0.691321205481756</c:v>
                </c:pt>
                <c:pt idx="5432">
                  <c:v>0.6913828860872727</c:v>
                </c:pt>
                <c:pt idx="5433">
                  <c:v>0.6914445612693026</c:v>
                </c:pt>
                <c:pt idx="5434">
                  <c:v>0.6915062310292449</c:v>
                </c:pt>
                <c:pt idx="5435">
                  <c:v>0.6915678953685027</c:v>
                </c:pt>
                <c:pt idx="5436">
                  <c:v>0.6916295542884768</c:v>
                </c:pt>
                <c:pt idx="5437">
                  <c:v>0.6916912077905676</c:v>
                </c:pt>
                <c:pt idx="5438">
                  <c:v>0.6917528558761726</c:v>
                </c:pt>
                <c:pt idx="5439">
                  <c:v>0.6918144985466927</c:v>
                </c:pt>
                <c:pt idx="5440">
                  <c:v>0.6918761358035277</c:v>
                </c:pt>
                <c:pt idx="5441">
                  <c:v>0.6919377676480741</c:v>
                </c:pt>
                <c:pt idx="5442">
                  <c:v>0.6919993940817281</c:v>
                </c:pt>
                <c:pt idx="5443">
                  <c:v>0.6920610151058875</c:v>
                </c:pt>
                <c:pt idx="5444">
                  <c:v>0.6921226307219487</c:v>
                </c:pt>
                <c:pt idx="5445">
                  <c:v>0.692184240931308</c:v>
                </c:pt>
                <c:pt idx="5446">
                  <c:v>0.6922458457353585</c:v>
                </c:pt>
                <c:pt idx="5447">
                  <c:v>0.6923074451354957</c:v>
                </c:pt>
                <c:pt idx="5448">
                  <c:v>0.6923690391331139</c:v>
                </c:pt>
                <c:pt idx="5449">
                  <c:v>0.6924306277296045</c:v>
                </c:pt>
                <c:pt idx="5450">
                  <c:v>0.692492210926363</c:v>
                </c:pt>
                <c:pt idx="5451">
                  <c:v>0.6925537887247788</c:v>
                </c:pt>
                <c:pt idx="5452">
                  <c:v>0.6926153611262439</c:v>
                </c:pt>
                <c:pt idx="5453">
                  <c:v>0.6926769281321501</c:v>
                </c:pt>
                <c:pt idx="5454">
                  <c:v>0.6927384897438876</c:v>
                </c:pt>
                <c:pt idx="5455">
                  <c:v>0.6928000459628454</c:v>
                </c:pt>
                <c:pt idx="5456">
                  <c:v>0.692861596790413</c:v>
                </c:pt>
                <c:pt idx="5457">
                  <c:v>0.6929231422279796</c:v>
                </c:pt>
                <c:pt idx="5458">
                  <c:v>0.6929846822769319</c:v>
                </c:pt>
                <c:pt idx="5459">
                  <c:v>0.6930462169386578</c:v>
                </c:pt>
                <c:pt idx="5460">
                  <c:v>0.6931077462145446</c:v>
                </c:pt>
                <c:pt idx="5461">
                  <c:v>0.693169270105979</c:v>
                </c:pt>
                <c:pt idx="5462">
                  <c:v>0.693230788614345</c:v>
                </c:pt>
                <c:pt idx="5463">
                  <c:v>0.6932923017410269</c:v>
                </c:pt>
                <c:pt idx="5464">
                  <c:v>0.6933538094874133</c:v>
                </c:pt>
                <c:pt idx="5465">
                  <c:v>0.6934153118548837</c:v>
                </c:pt>
                <c:pt idx="5466">
                  <c:v>0.6934768088448239</c:v>
                </c:pt>
                <c:pt idx="5467">
                  <c:v>0.6935383004586163</c:v>
                </c:pt>
                <c:pt idx="5468">
                  <c:v>0.6935997866976424</c:v>
                </c:pt>
                <c:pt idx="5469">
                  <c:v>0.6936612675632849</c:v>
                </c:pt>
                <c:pt idx="5470">
                  <c:v>0.6937227430569214</c:v>
                </c:pt>
                <c:pt idx="5471">
                  <c:v>0.6937842131799388</c:v>
                </c:pt>
                <c:pt idx="5472">
                  <c:v>0.6938456779337103</c:v>
                </c:pt>
                <c:pt idx="5473">
                  <c:v>0.6939071373196195</c:v>
                </c:pt>
                <c:pt idx="5474">
                  <c:v>0.6939685913390423</c:v>
                </c:pt>
                <c:pt idx="5475">
                  <c:v>0.6940300399933591</c:v>
                </c:pt>
                <c:pt idx="5476">
                  <c:v>0.6940914832839458</c:v>
                </c:pt>
                <c:pt idx="5477">
                  <c:v>0.6941529212121818</c:v>
                </c:pt>
                <c:pt idx="5478">
                  <c:v>0.6942143537794394</c:v>
                </c:pt>
                <c:pt idx="5479">
                  <c:v>0.6942757809870982</c:v>
                </c:pt>
                <c:pt idx="5480">
                  <c:v>0.6943372028365312</c:v>
                </c:pt>
                <c:pt idx="5481">
                  <c:v>0.6943986193291142</c:v>
                </c:pt>
                <c:pt idx="5482">
                  <c:v>0.6944600304662206</c:v>
                </c:pt>
                <c:pt idx="5483">
                  <c:v>0.6945214362492241</c:v>
                </c:pt>
                <c:pt idx="5484">
                  <c:v>0.6945828366794981</c:v>
                </c:pt>
                <c:pt idx="5485">
                  <c:v>0.6946442317584143</c:v>
                </c:pt>
                <c:pt idx="5486">
                  <c:v>0.6947056214873457</c:v>
                </c:pt>
                <c:pt idx="5487">
                  <c:v>0.6947670058676614</c:v>
                </c:pt>
                <c:pt idx="5488">
                  <c:v>0.6948283849007337</c:v>
                </c:pt>
                <c:pt idx="5489">
                  <c:v>0.694889758587932</c:v>
                </c:pt>
                <c:pt idx="5490">
                  <c:v>0.694951126930626</c:v>
                </c:pt>
                <c:pt idx="5491">
                  <c:v>0.6950124899301859</c:v>
                </c:pt>
                <c:pt idx="5492">
                  <c:v>0.6950738475879776</c:v>
                </c:pt>
                <c:pt idx="5493">
                  <c:v>0.6951351999053709</c:v>
                </c:pt>
                <c:pt idx="5494">
                  <c:v>0.6951965468837326</c:v>
                </c:pt>
                <c:pt idx="5495">
                  <c:v>0.6952578885244266</c:v>
                </c:pt>
                <c:pt idx="5496">
                  <c:v>0.6953192248288244</c:v>
                </c:pt>
                <c:pt idx="5497">
                  <c:v>0.6953805557982863</c:v>
                </c:pt>
                <c:pt idx="5498">
                  <c:v>0.6954418814341813</c:v>
                </c:pt>
                <c:pt idx="5499">
                  <c:v>0.6955032017378696</c:v>
                </c:pt>
                <c:pt idx="5500">
                  <c:v>0.6955645167107191</c:v>
                </c:pt>
                <c:pt idx="5501">
                  <c:v>0.6956258263540903</c:v>
                </c:pt>
                <c:pt idx="5502">
                  <c:v>0.6956871306693473</c:v>
                </c:pt>
                <c:pt idx="5503">
                  <c:v>0.6957484296578506</c:v>
                </c:pt>
                <c:pt idx="5504">
                  <c:v>0.6958097233209652</c:v>
                </c:pt>
                <c:pt idx="5505">
                  <c:v>0.6958710116600472</c:v>
                </c:pt>
                <c:pt idx="5506">
                  <c:v>0.6959322946764606</c:v>
                </c:pt>
                <c:pt idx="5507">
                  <c:v>0.6959935723715642</c:v>
                </c:pt>
                <c:pt idx="5508">
                  <c:v>0.6960548447467172</c:v>
                </c:pt>
                <c:pt idx="5509">
                  <c:v>0.6961161118032778</c:v>
                </c:pt>
                <c:pt idx="5510">
                  <c:v>0.6961773735426046</c:v>
                </c:pt>
                <c:pt idx="5511">
                  <c:v>0.6962386299660543</c:v>
                </c:pt>
                <c:pt idx="5512">
                  <c:v>0.6962998810749863</c:v>
                </c:pt>
                <c:pt idx="5513">
                  <c:v>0.6963611268707556</c:v>
                </c:pt>
                <c:pt idx="5514">
                  <c:v>0.696422367354717</c:v>
                </c:pt>
                <c:pt idx="5515">
                  <c:v>0.6964836025282273</c:v>
                </c:pt>
                <c:pt idx="5516">
                  <c:v>0.6965448323926398</c:v>
                </c:pt>
                <c:pt idx="5517">
                  <c:v>0.6966060569493105</c:v>
                </c:pt>
                <c:pt idx="5518">
                  <c:v>0.696667276199592</c:v>
                </c:pt>
                <c:pt idx="5519">
                  <c:v>0.6967284901448354</c:v>
                </c:pt>
                <c:pt idx="5520">
                  <c:v>0.6967896987863982</c:v>
                </c:pt>
                <c:pt idx="5521">
                  <c:v>0.6968509021256284</c:v>
                </c:pt>
                <c:pt idx="5522">
                  <c:v>0.6969121001638773</c:v>
                </c:pt>
                <c:pt idx="5523">
                  <c:v>0.6969732929024983</c:v>
                </c:pt>
                <c:pt idx="5524">
                  <c:v>0.6970344803428397</c:v>
                </c:pt>
                <c:pt idx="5525">
                  <c:v>0.6970956624862515</c:v>
                </c:pt>
                <c:pt idx="5526">
                  <c:v>0.6971568393340837</c:v>
                </c:pt>
                <c:pt idx="5527">
                  <c:v>0.6972180108876818</c:v>
                </c:pt>
                <c:pt idx="5528">
                  <c:v>0.6972791771483976</c:v>
                </c:pt>
                <c:pt idx="5529">
                  <c:v>0.6973403381175769</c:v>
                </c:pt>
                <c:pt idx="5530">
                  <c:v>0.6974014937965669</c:v>
                </c:pt>
                <c:pt idx="5531">
                  <c:v>0.6974626441867129</c:v>
                </c:pt>
                <c:pt idx="5532">
                  <c:v>0.6975237892893629</c:v>
                </c:pt>
                <c:pt idx="5533">
                  <c:v>0.6975849291058587</c:v>
                </c:pt>
                <c:pt idx="5534">
                  <c:v>0.6976460636375487</c:v>
                </c:pt>
                <c:pt idx="5535">
                  <c:v>0.6977071928857749</c:v>
                </c:pt>
                <c:pt idx="5536">
                  <c:v>0.6977683168518813</c:v>
                </c:pt>
                <c:pt idx="5537">
                  <c:v>0.6978294355372104</c:v>
                </c:pt>
                <c:pt idx="5538">
                  <c:v>0.697890548943104</c:v>
                </c:pt>
                <c:pt idx="5539">
                  <c:v>0.6979516570709067</c:v>
                </c:pt>
                <c:pt idx="5540">
                  <c:v>0.6980127599219577</c:v>
                </c:pt>
                <c:pt idx="5541">
                  <c:v>0.6980738574975978</c:v>
                </c:pt>
                <c:pt idx="5542">
                  <c:v>0.6981349497991679</c:v>
                </c:pt>
                <c:pt idx="5543">
                  <c:v>0.6981960368280075</c:v>
                </c:pt>
                <c:pt idx="5544">
                  <c:v>0.6982571185854543</c:v>
                </c:pt>
                <c:pt idx="5545">
                  <c:v>0.6983181950728493</c:v>
                </c:pt>
                <c:pt idx="5546">
                  <c:v>0.6983792662915279</c:v>
                </c:pt>
                <c:pt idx="5547">
                  <c:v>0.6984403322428295</c:v>
                </c:pt>
                <c:pt idx="5548">
                  <c:v>0.698501392928091</c:v>
                </c:pt>
                <c:pt idx="5549">
                  <c:v>0.6985624483486484</c:v>
                </c:pt>
                <c:pt idx="5550">
                  <c:v>0.6986234985058354</c:v>
                </c:pt>
                <c:pt idx="5551">
                  <c:v>0.6986845434009891</c:v>
                </c:pt>
                <c:pt idx="5552">
                  <c:v>0.6987455830354444</c:v>
                </c:pt>
                <c:pt idx="5553">
                  <c:v>0.6988066174105354</c:v>
                </c:pt>
                <c:pt idx="5554">
                  <c:v>0.6988676465275941</c:v>
                </c:pt>
                <c:pt idx="5555">
                  <c:v>0.6989286703879557</c:v>
                </c:pt>
                <c:pt idx="5556">
                  <c:v>0.6989896889929519</c:v>
                </c:pt>
                <c:pt idx="5557">
                  <c:v>0.6990507023439139</c:v>
                </c:pt>
                <c:pt idx="5558">
                  <c:v>0.6991117104421741</c:v>
                </c:pt>
                <c:pt idx="5559">
                  <c:v>0.6991727132890622</c:v>
                </c:pt>
                <c:pt idx="5560">
                  <c:v>0.6992337108859089</c:v>
                </c:pt>
                <c:pt idx="5561">
                  <c:v>0.6992947032340436</c:v>
                </c:pt>
                <c:pt idx="5562">
                  <c:v>0.6993556903347955</c:v>
                </c:pt>
                <c:pt idx="5563">
                  <c:v>0.6994166721894939</c:v>
                </c:pt>
                <c:pt idx="5564">
                  <c:v>0.6994776487994665</c:v>
                </c:pt>
                <c:pt idx="5565">
                  <c:v>0.6995386201660403</c:v>
                </c:pt>
                <c:pt idx="5566">
                  <c:v>0.699599586290543</c:v>
                </c:pt>
                <c:pt idx="5567">
                  <c:v>0.6996605471743013</c:v>
                </c:pt>
                <c:pt idx="5568">
                  <c:v>0.6997215028186405</c:v>
                </c:pt>
                <c:pt idx="5569">
                  <c:v>0.6997824532248846</c:v>
                </c:pt>
                <c:pt idx="5570">
                  <c:v>0.6998433983943628</c:v>
                </c:pt>
                <c:pt idx="5571">
                  <c:v>0.6999043383283939</c:v>
                </c:pt>
                <c:pt idx="5572">
                  <c:v>0.6999652730283054</c:v>
                </c:pt>
                <c:pt idx="5573">
                  <c:v>0.7000262024954162</c:v>
                </c:pt>
                <c:pt idx="5574">
                  <c:v>0.7000871267310547</c:v>
                </c:pt>
                <c:pt idx="5575">
                  <c:v>0.7001480457365384</c:v>
                </c:pt>
                <c:pt idx="5576">
                  <c:v>0.7002089595131916</c:v>
                </c:pt>
                <c:pt idx="5577">
                  <c:v>0.700269868062332</c:v>
                </c:pt>
                <c:pt idx="5578">
                  <c:v>0.7003307713852838</c:v>
                </c:pt>
                <c:pt idx="5579">
                  <c:v>0.700391669483364</c:v>
                </c:pt>
                <c:pt idx="5580">
                  <c:v>0.7004525623578927</c:v>
                </c:pt>
                <c:pt idx="5581">
                  <c:v>0.7005134500101908</c:v>
                </c:pt>
                <c:pt idx="5582">
                  <c:v>0.7005743324415736</c:v>
                </c:pt>
                <c:pt idx="5583">
                  <c:v>0.7006352096533588</c:v>
                </c:pt>
                <c:pt idx="5584">
                  <c:v>0.7006960816468668</c:v>
                </c:pt>
                <c:pt idx="5585">
                  <c:v>0.7007569484234113</c:v>
                </c:pt>
                <c:pt idx="5586">
                  <c:v>0.7008178099843081</c:v>
                </c:pt>
                <c:pt idx="5587">
                  <c:v>0.7008786663308744</c:v>
                </c:pt>
                <c:pt idx="5588">
                  <c:v>0.7009395174644247</c:v>
                </c:pt>
                <c:pt idx="5589">
                  <c:v>0.7010003633862745</c:v>
                </c:pt>
                <c:pt idx="5590">
                  <c:v>0.7010612040977356</c:v>
                </c:pt>
                <c:pt idx="5591">
                  <c:v>0.7011220396001216</c:v>
                </c:pt>
                <c:pt idx="5592">
                  <c:v>0.7011828698947468</c:v>
                </c:pt>
                <c:pt idx="5593">
                  <c:v>0.7012436949829234</c:v>
                </c:pt>
                <c:pt idx="5594">
                  <c:v>0.7013045148659599</c:v>
                </c:pt>
                <c:pt idx="5595">
                  <c:v>0.7013653295451726</c:v>
                </c:pt>
                <c:pt idx="5596">
                  <c:v>0.7014261390218683</c:v>
                </c:pt>
                <c:pt idx="5597">
                  <c:v>0.7014869432973588</c:v>
                </c:pt>
                <c:pt idx="5598">
                  <c:v>0.7015477423729525</c:v>
                </c:pt>
                <c:pt idx="5599">
                  <c:v>0.7016085362499616</c:v>
                </c:pt>
                <c:pt idx="5600">
                  <c:v>0.7016693249296906</c:v>
                </c:pt>
                <c:pt idx="5601">
                  <c:v>0.7017301084134503</c:v>
                </c:pt>
                <c:pt idx="5602">
                  <c:v>0.7017908867025463</c:v>
                </c:pt>
                <c:pt idx="5603">
                  <c:v>0.7018516597982866</c:v>
                </c:pt>
                <c:pt idx="5604">
                  <c:v>0.7019124277019764</c:v>
                </c:pt>
                <c:pt idx="5605">
                  <c:v>0.7019731904149237</c:v>
                </c:pt>
                <c:pt idx="5606">
                  <c:v>0.7020339479384305</c:v>
                </c:pt>
                <c:pt idx="5607">
                  <c:v>0.7020947002738053</c:v>
                </c:pt>
                <c:pt idx="5608">
                  <c:v>0.7021554474223497</c:v>
                </c:pt>
                <c:pt idx="5609">
                  <c:v>0.7022161893853683</c:v>
                </c:pt>
                <c:pt idx="5610">
                  <c:v>0.7022769261641642</c:v>
                </c:pt>
                <c:pt idx="5611">
                  <c:v>0.7023376577600411</c:v>
                </c:pt>
                <c:pt idx="5612">
                  <c:v>0.7023983841742985</c:v>
                </c:pt>
                <c:pt idx="5613">
                  <c:v>0.7024591054082409</c:v>
                </c:pt>
                <c:pt idx="5614">
                  <c:v>0.702519821463166</c:v>
                </c:pt>
                <c:pt idx="5615">
                  <c:v>0.7025805323403777</c:v>
                </c:pt>
                <c:pt idx="5616">
                  <c:v>0.7026412380411743</c:v>
                </c:pt>
                <c:pt idx="5617">
                  <c:v>0.7027019385668548</c:v>
                </c:pt>
                <c:pt idx="5618">
                  <c:v>0.7027626339187188</c:v>
                </c:pt>
                <c:pt idx="5619">
                  <c:v>0.7028233240980641</c:v>
                </c:pt>
                <c:pt idx="5620">
                  <c:v>0.7028840091061894</c:v>
                </c:pt>
                <c:pt idx="5621">
                  <c:v>0.7029446889443921</c:v>
                </c:pt>
                <c:pt idx="5622">
                  <c:v>0.7030053636139684</c:v>
                </c:pt>
                <c:pt idx="5623">
                  <c:v>0.7030660331162143</c:v>
                </c:pt>
                <c:pt idx="5624">
                  <c:v>0.7031266974524262</c:v>
                </c:pt>
                <c:pt idx="5625">
                  <c:v>0.7031873566238973</c:v>
                </c:pt>
                <c:pt idx="5626">
                  <c:v>0.7032480106319244</c:v>
                </c:pt>
                <c:pt idx="5627">
                  <c:v>0.7033086594778022</c:v>
                </c:pt>
                <c:pt idx="5628">
                  <c:v>0.7033693031628215</c:v>
                </c:pt>
                <c:pt idx="5629">
                  <c:v>0.7034299416882773</c:v>
                </c:pt>
                <c:pt idx="5630">
                  <c:v>0.703490575055463</c:v>
                </c:pt>
                <c:pt idx="5631">
                  <c:v>0.7035512032656667</c:v>
                </c:pt>
                <c:pt idx="5632">
                  <c:v>0.7036118263201852</c:v>
                </c:pt>
                <c:pt idx="5633">
                  <c:v>0.7036724442203058</c:v>
                </c:pt>
                <c:pt idx="5634">
                  <c:v>0.7037330569673195</c:v>
                </c:pt>
                <c:pt idx="5635">
                  <c:v>0.7037936645625185</c:v>
                </c:pt>
                <c:pt idx="5636">
                  <c:v>0.703854267007188</c:v>
                </c:pt>
                <c:pt idx="5637">
                  <c:v>0.7039148643026194</c:v>
                </c:pt>
                <c:pt idx="5638">
                  <c:v>0.7039754564501013</c:v>
                </c:pt>
                <c:pt idx="5639">
                  <c:v>0.7040360434509205</c:v>
                </c:pt>
                <c:pt idx="5640">
                  <c:v>0.7040966253063659</c:v>
                </c:pt>
                <c:pt idx="5641">
                  <c:v>0.7041572020177208</c:v>
                </c:pt>
                <c:pt idx="5642">
                  <c:v>0.7042177735862758</c:v>
                </c:pt>
                <c:pt idx="5643">
                  <c:v>0.7042783400133128</c:v>
                </c:pt>
                <c:pt idx="5644">
                  <c:v>0.704338901300119</c:v>
                </c:pt>
                <c:pt idx="5645">
                  <c:v>0.7043994574479782</c:v>
                </c:pt>
                <c:pt idx="5646">
                  <c:v>0.7044600084581757</c:v>
                </c:pt>
                <c:pt idx="5647">
                  <c:v>0.7045205543319943</c:v>
                </c:pt>
                <c:pt idx="5648">
                  <c:v>0.7045810950707161</c:v>
                </c:pt>
                <c:pt idx="5649">
                  <c:v>0.7046416306756251</c:v>
                </c:pt>
                <c:pt idx="5650">
                  <c:v>0.7047021611480025</c:v>
                </c:pt>
                <c:pt idx="5651">
                  <c:v>0.7047626864891315</c:v>
                </c:pt>
                <c:pt idx="5652">
                  <c:v>0.7048232067002894</c:v>
                </c:pt>
                <c:pt idx="5653">
                  <c:v>0.704883721782761</c:v>
                </c:pt>
                <c:pt idx="5654">
                  <c:v>0.7049442317378231</c:v>
                </c:pt>
                <c:pt idx="5655">
                  <c:v>0.7050047365667563</c:v>
                </c:pt>
                <c:pt idx="5656">
                  <c:v>0.7050652362708394</c:v>
                </c:pt>
                <c:pt idx="5657">
                  <c:v>0.7051257308513514</c:v>
                </c:pt>
                <c:pt idx="5658">
                  <c:v>0.705186220309568</c:v>
                </c:pt>
                <c:pt idx="5659">
                  <c:v>0.7052467046467684</c:v>
                </c:pt>
                <c:pt idx="5660">
                  <c:v>0.7053071838642293</c:v>
                </c:pt>
                <c:pt idx="5661">
                  <c:v>0.7053676579632271</c:v>
                </c:pt>
                <c:pt idx="5662">
                  <c:v>0.7054281269450354</c:v>
                </c:pt>
                <c:pt idx="5663">
                  <c:v>0.7054885908109336</c:v>
                </c:pt>
                <c:pt idx="5664">
                  <c:v>0.7055490495621923</c:v>
                </c:pt>
                <c:pt idx="5665">
                  <c:v>0.7056095032000888</c:v>
                </c:pt>
                <c:pt idx="5666">
                  <c:v>0.7056699517258951</c:v>
                </c:pt>
                <c:pt idx="5667">
                  <c:v>0.7057303951408843</c:v>
                </c:pt>
                <c:pt idx="5668">
                  <c:v>0.7057908334463292</c:v>
                </c:pt>
                <c:pt idx="5669">
                  <c:v>0.7058512666435018</c:v>
                </c:pt>
                <c:pt idx="5670">
                  <c:v>0.7059116947336749</c:v>
                </c:pt>
                <c:pt idx="5671">
                  <c:v>0.7059721177181185</c:v>
                </c:pt>
                <c:pt idx="5672">
                  <c:v>0.7060325355981059</c:v>
                </c:pt>
                <c:pt idx="5673">
                  <c:v>0.706092948374902</c:v>
                </c:pt>
                <c:pt idx="5674">
                  <c:v>0.7061533560497787</c:v>
                </c:pt>
                <c:pt idx="5675">
                  <c:v>0.7062137586240074</c:v>
                </c:pt>
                <c:pt idx="5676">
                  <c:v>0.7062741560988542</c:v>
                </c:pt>
                <c:pt idx="5677">
                  <c:v>0.7063345484755873</c:v>
                </c:pt>
                <c:pt idx="5678">
                  <c:v>0.7063949357554746</c:v>
                </c:pt>
                <c:pt idx="5679">
                  <c:v>0.7064553179397834</c:v>
                </c:pt>
                <c:pt idx="5680">
                  <c:v>0.7065156950297801</c:v>
                </c:pt>
                <c:pt idx="5681">
                  <c:v>0.7065760670267289</c:v>
                </c:pt>
                <c:pt idx="5682">
                  <c:v>0.7066364339318979</c:v>
                </c:pt>
                <c:pt idx="5683">
                  <c:v>0.7066967957465501</c:v>
                </c:pt>
                <c:pt idx="5684">
                  <c:v>0.7067571524719519</c:v>
                </c:pt>
                <c:pt idx="5685">
                  <c:v>0.7068175041093654</c:v>
                </c:pt>
                <c:pt idx="5686">
                  <c:v>0.7068778506600536</c:v>
                </c:pt>
                <c:pt idx="5687">
                  <c:v>0.7069381921252815</c:v>
                </c:pt>
                <c:pt idx="5688">
                  <c:v>0.7069985285063095</c:v>
                </c:pt>
                <c:pt idx="5689">
                  <c:v>0.7070588598044015</c:v>
                </c:pt>
                <c:pt idx="5690">
                  <c:v>0.7071191860208168</c:v>
                </c:pt>
                <c:pt idx="5691">
                  <c:v>0.7071795071568163</c:v>
                </c:pt>
                <c:pt idx="5692">
                  <c:v>0.7072398232136617</c:v>
                </c:pt>
                <c:pt idx="5693">
                  <c:v>0.7073001341926126</c:v>
                </c:pt>
                <c:pt idx="5694">
                  <c:v>0.7073604400949278</c:v>
                </c:pt>
                <c:pt idx="5695">
                  <c:v>0.7074207409218652</c:v>
                </c:pt>
                <c:pt idx="5696">
                  <c:v>0.7074810366746845</c:v>
                </c:pt>
                <c:pt idx="5697">
                  <c:v>0.7075413273546427</c:v>
                </c:pt>
                <c:pt idx="5698">
                  <c:v>0.7076016129629986</c:v>
                </c:pt>
                <c:pt idx="5699">
                  <c:v>0.7076618935010068</c:v>
                </c:pt>
                <c:pt idx="5700">
                  <c:v>0.7077221689699236</c:v>
                </c:pt>
                <c:pt idx="5701">
                  <c:v>0.7077824393710075</c:v>
                </c:pt>
                <c:pt idx="5702">
                  <c:v>0.7078427047055112</c:v>
                </c:pt>
                <c:pt idx="5703">
                  <c:v>0.7079029649746901</c:v>
                </c:pt>
                <c:pt idx="5704">
                  <c:v>0.7079632201797977</c:v>
                </c:pt>
                <c:pt idx="5705">
                  <c:v>0.7080234703220896</c:v>
                </c:pt>
                <c:pt idx="5706">
                  <c:v>0.7080837154028157</c:v>
                </c:pt>
                <c:pt idx="5707">
                  <c:v>0.7081439554232332</c:v>
                </c:pt>
                <c:pt idx="5708">
                  <c:v>0.708204190384591</c:v>
                </c:pt>
                <c:pt idx="5709">
                  <c:v>0.7082644202881417</c:v>
                </c:pt>
                <c:pt idx="5710">
                  <c:v>0.7083246451351362</c:v>
                </c:pt>
                <c:pt idx="5711">
                  <c:v>0.7083848649268248</c:v>
                </c:pt>
                <c:pt idx="5712">
                  <c:v>0.7084450796644589</c:v>
                </c:pt>
                <c:pt idx="5713">
                  <c:v>0.7085052893492884</c:v>
                </c:pt>
                <c:pt idx="5714">
                  <c:v>0.7085654939825606</c:v>
                </c:pt>
                <c:pt idx="5715">
                  <c:v>0.7086256935655256</c:v>
                </c:pt>
                <c:pt idx="5716">
                  <c:v>0.70868588809943</c:v>
                </c:pt>
                <c:pt idx="5717">
                  <c:v>0.7087460775855239</c:v>
                </c:pt>
                <c:pt idx="5718">
                  <c:v>0.7088062620250528</c:v>
                </c:pt>
                <c:pt idx="5719">
                  <c:v>0.7088664414192636</c:v>
                </c:pt>
                <c:pt idx="5720">
                  <c:v>0.7089266157694025</c:v>
                </c:pt>
                <c:pt idx="5721">
                  <c:v>0.7089867850767144</c:v>
                </c:pt>
                <c:pt idx="5722">
                  <c:v>0.7090469493424464</c:v>
                </c:pt>
                <c:pt idx="5723">
                  <c:v>0.7091071085678403</c:v>
                </c:pt>
                <c:pt idx="5724">
                  <c:v>0.7091672627541431</c:v>
                </c:pt>
                <c:pt idx="5725">
                  <c:v>0.7092274119025975</c:v>
                </c:pt>
                <c:pt idx="5726">
                  <c:v>0.7092875560144453</c:v>
                </c:pt>
                <c:pt idx="5727">
                  <c:v>0.7093476950909299</c:v>
                </c:pt>
                <c:pt idx="5728">
                  <c:v>0.7094078291332944</c:v>
                </c:pt>
                <c:pt idx="5729">
                  <c:v>0.7094679581427793</c:v>
                </c:pt>
                <c:pt idx="5730">
                  <c:v>0.709528082120626</c:v>
                </c:pt>
                <c:pt idx="5731">
                  <c:v>0.709588201068075</c:v>
                </c:pt>
                <c:pt idx="5732">
                  <c:v>0.709648314986367</c:v>
                </c:pt>
                <c:pt idx="5733">
                  <c:v>0.7097084238767414</c:v>
                </c:pt>
                <c:pt idx="5734">
                  <c:v>0.7097685277404365</c:v>
                </c:pt>
                <c:pt idx="5735">
                  <c:v>0.7098286265786917</c:v>
                </c:pt>
                <c:pt idx="5736">
                  <c:v>0.7098887203927445</c:v>
                </c:pt>
                <c:pt idx="5737">
                  <c:v>0.7099488091838347</c:v>
                </c:pt>
                <c:pt idx="5738">
                  <c:v>0.7100088929531966</c:v>
                </c:pt>
                <c:pt idx="5739">
                  <c:v>0.7100689717020685</c:v>
                </c:pt>
                <c:pt idx="5740">
                  <c:v>0.7101290454316848</c:v>
                </c:pt>
                <c:pt idx="5741">
                  <c:v>0.7101891141432839</c:v>
                </c:pt>
                <c:pt idx="5742">
                  <c:v>0.710249177838099</c:v>
                </c:pt>
                <c:pt idx="5743">
                  <c:v>0.7103092365173643</c:v>
                </c:pt>
                <c:pt idx="5744">
                  <c:v>0.7103692901823158</c:v>
                </c:pt>
                <c:pt idx="5745">
                  <c:v>0.7104293388341862</c:v>
                </c:pt>
                <c:pt idx="5746">
                  <c:v>0.7104893824742085</c:v>
                </c:pt>
                <c:pt idx="5747">
                  <c:v>0.7105494211036146</c:v>
                </c:pt>
                <c:pt idx="5748">
                  <c:v>0.7106094547236383</c:v>
                </c:pt>
                <c:pt idx="5749">
                  <c:v>0.7106694833355106</c:v>
                </c:pt>
                <c:pt idx="5750">
                  <c:v>0.7107295069404624</c:v>
                </c:pt>
                <c:pt idx="5751">
                  <c:v>0.7107895255397249</c:v>
                </c:pt>
                <c:pt idx="5752">
                  <c:v>0.7108495391345271</c:v>
                </c:pt>
                <c:pt idx="5753">
                  <c:v>0.7109095477261015</c:v>
                </c:pt>
                <c:pt idx="5754">
                  <c:v>0.710969551315674</c:v>
                </c:pt>
                <c:pt idx="5755">
                  <c:v>0.7110295499044743</c:v>
                </c:pt>
                <c:pt idx="5756">
                  <c:v>0.7110895434937325</c:v>
                </c:pt>
                <c:pt idx="5757">
                  <c:v>0.7111495320846736</c:v>
                </c:pt>
                <c:pt idx="5758">
                  <c:v>0.711209515678526</c:v>
                </c:pt>
                <c:pt idx="5759">
                  <c:v>0.7112694942765174</c:v>
                </c:pt>
                <c:pt idx="5760">
                  <c:v>0.7113294678798723</c:v>
                </c:pt>
                <c:pt idx="5761">
                  <c:v>0.7113894364898179</c:v>
                </c:pt>
                <c:pt idx="5762">
                  <c:v>0.7114494001075784</c:v>
                </c:pt>
                <c:pt idx="5763">
                  <c:v>0.7115093587343794</c:v>
                </c:pt>
                <c:pt idx="5764">
                  <c:v>0.7115693123714439</c:v>
                </c:pt>
                <c:pt idx="5765">
                  <c:v>0.711629261019998</c:v>
                </c:pt>
                <c:pt idx="5766">
                  <c:v>0.7116892046812626</c:v>
                </c:pt>
                <c:pt idx="5767">
                  <c:v>0.711749143356462</c:v>
                </c:pt>
                <c:pt idx="5768">
                  <c:v>0.7118090770468187</c:v>
                </c:pt>
                <c:pt idx="5769">
                  <c:v>0.7118690057535532</c:v>
                </c:pt>
                <c:pt idx="5770">
                  <c:v>0.711928929477887</c:v>
                </c:pt>
                <c:pt idx="5771">
                  <c:v>0.7119888482210417</c:v>
                </c:pt>
                <c:pt idx="5772">
                  <c:v>0.7120487619842382</c:v>
                </c:pt>
                <c:pt idx="5773">
                  <c:v>0.7121086707686956</c:v>
                </c:pt>
                <c:pt idx="5774">
                  <c:v>0.7121685745756324</c:v>
                </c:pt>
                <c:pt idx="5775">
                  <c:v>0.7122284734062696</c:v>
                </c:pt>
                <c:pt idx="5776">
                  <c:v>0.7122883672618241</c:v>
                </c:pt>
                <c:pt idx="5777">
                  <c:v>0.712348256143513</c:v>
                </c:pt>
                <c:pt idx="5778">
                  <c:v>0.712408140052556</c:v>
                </c:pt>
                <c:pt idx="5779">
                  <c:v>0.7124680189901699</c:v>
                </c:pt>
                <c:pt idx="5780">
                  <c:v>0.7125278929575679</c:v>
                </c:pt>
                <c:pt idx="5781">
                  <c:v>0.7125877619559701</c:v>
                </c:pt>
                <c:pt idx="5782">
                  <c:v>0.7126476259865895</c:v>
                </c:pt>
                <c:pt idx="5783">
                  <c:v>0.7127074850506411</c:v>
                </c:pt>
                <c:pt idx="5784">
                  <c:v>0.7127673391493397</c:v>
                </c:pt>
                <c:pt idx="5785">
                  <c:v>0.7128271882839016</c:v>
                </c:pt>
                <c:pt idx="5786">
                  <c:v>0.7128870324555374</c:v>
                </c:pt>
                <c:pt idx="5787">
                  <c:v>0.7129468716654619</c:v>
                </c:pt>
                <c:pt idx="5788">
                  <c:v>0.7130067059148868</c:v>
                </c:pt>
                <c:pt idx="5789">
                  <c:v>0.7130665352050235</c:v>
                </c:pt>
                <c:pt idx="5790">
                  <c:v>0.7131263595370864</c:v>
                </c:pt>
                <c:pt idx="5791">
                  <c:v>0.7131861789122832</c:v>
                </c:pt>
                <c:pt idx="5792">
                  <c:v>0.7132459933318265</c:v>
                </c:pt>
                <c:pt idx="5793">
                  <c:v>0.7133058027969261</c:v>
                </c:pt>
                <c:pt idx="5794">
                  <c:v>0.7133656073087912</c:v>
                </c:pt>
                <c:pt idx="5795">
                  <c:v>0.7134254068686325</c:v>
                </c:pt>
                <c:pt idx="5796">
                  <c:v>0.7134852014776575</c:v>
                </c:pt>
                <c:pt idx="5797">
                  <c:v>0.7135449911370735</c:v>
                </c:pt>
                <c:pt idx="5798">
                  <c:v>0.713604775848091</c:v>
                </c:pt>
                <c:pt idx="5799">
                  <c:v>0.713664555611914</c:v>
                </c:pt>
                <c:pt idx="5800">
                  <c:v>0.7137243304297523</c:v>
                </c:pt>
                <c:pt idx="5801">
                  <c:v>0.7137841003028101</c:v>
                </c:pt>
                <c:pt idx="5802">
                  <c:v>0.7138438652322942</c:v>
                </c:pt>
                <c:pt idx="5803">
                  <c:v>0.7139036252194085</c:v>
                </c:pt>
                <c:pt idx="5804">
                  <c:v>0.7139633802653617</c:v>
                </c:pt>
                <c:pt idx="5805">
                  <c:v>0.7140231303713535</c:v>
                </c:pt>
                <c:pt idx="5806">
                  <c:v>0.7140828755385906</c:v>
                </c:pt>
                <c:pt idx="5807">
                  <c:v>0.7141426157682755</c:v>
                </c:pt>
                <c:pt idx="5808">
                  <c:v>0.7142023510616098</c:v>
                </c:pt>
                <c:pt idx="5809">
                  <c:v>0.7142620814197999</c:v>
                </c:pt>
                <c:pt idx="5810">
                  <c:v>0.7143218068440448</c:v>
                </c:pt>
                <c:pt idx="5811">
                  <c:v>0.7143815273355463</c:v>
                </c:pt>
                <c:pt idx="5812">
                  <c:v>0.714441242895505</c:v>
                </c:pt>
                <c:pt idx="5813">
                  <c:v>0.7145009535251231</c:v>
                </c:pt>
                <c:pt idx="5814">
                  <c:v>0.7145606592256001</c:v>
                </c:pt>
                <c:pt idx="5815">
                  <c:v>0.7146203599981347</c:v>
                </c:pt>
                <c:pt idx="5816">
                  <c:v>0.7146800558439262</c:v>
                </c:pt>
                <c:pt idx="5817">
                  <c:v>0.7147397467641735</c:v>
                </c:pt>
                <c:pt idx="5818">
                  <c:v>0.7147994327600762</c:v>
                </c:pt>
                <c:pt idx="5819">
                  <c:v>0.7148591138328302</c:v>
                </c:pt>
                <c:pt idx="5820">
                  <c:v>0.7149187899836331</c:v>
                </c:pt>
                <c:pt idx="5821">
                  <c:v>0.714978461213682</c:v>
                </c:pt>
                <c:pt idx="5822">
                  <c:v>0.7150381275241724</c:v>
                </c:pt>
                <c:pt idx="5823">
                  <c:v>0.7150977889163015</c:v>
                </c:pt>
                <c:pt idx="5824">
                  <c:v>0.7151574453912624</c:v>
                </c:pt>
                <c:pt idx="5825">
                  <c:v>0.7152170969502528</c:v>
                </c:pt>
                <c:pt idx="5826">
                  <c:v>0.7152767435944637</c:v>
                </c:pt>
                <c:pt idx="5827">
                  <c:v>0.7153363853250922</c:v>
                </c:pt>
                <c:pt idx="5828">
                  <c:v>0.7153960221433306</c:v>
                </c:pt>
                <c:pt idx="5829">
                  <c:v>0.715455654050371</c:v>
                </c:pt>
                <c:pt idx="5830">
                  <c:v>0.7155152810474057</c:v>
                </c:pt>
                <c:pt idx="5831">
                  <c:v>0.7155749031356288</c:v>
                </c:pt>
                <c:pt idx="5832">
                  <c:v>0.7156345203162304</c:v>
                </c:pt>
                <c:pt idx="5833">
                  <c:v>0.7156941325904018</c:v>
                </c:pt>
                <c:pt idx="5834">
                  <c:v>0.7157537399593312</c:v>
                </c:pt>
                <c:pt idx="5835">
                  <c:v>0.7158133424242135</c:v>
                </c:pt>
                <c:pt idx="5836">
                  <c:v>0.7158729399862342</c:v>
                </c:pt>
                <c:pt idx="5837">
                  <c:v>0.715932532646586</c:v>
                </c:pt>
                <c:pt idx="5838">
                  <c:v>0.7159921204064531</c:v>
                </c:pt>
                <c:pt idx="5839">
                  <c:v>0.7160517032670278</c:v>
                </c:pt>
                <c:pt idx="5840">
                  <c:v>0.7161112812294962</c:v>
                </c:pt>
                <c:pt idx="5841">
                  <c:v>0.7161708542950447</c:v>
                </c:pt>
                <c:pt idx="5842">
                  <c:v>0.7162304224648625</c:v>
                </c:pt>
                <c:pt idx="5843">
                  <c:v>0.7162899857401333</c:v>
                </c:pt>
                <c:pt idx="5844">
                  <c:v>0.7163495441220455</c:v>
                </c:pt>
                <c:pt idx="5845">
                  <c:v>0.7164090976117821</c:v>
                </c:pt>
                <c:pt idx="5846">
                  <c:v>0.7164686462105301</c:v>
                </c:pt>
                <c:pt idx="5847">
                  <c:v>0.7165281899194721</c:v>
                </c:pt>
                <c:pt idx="5848">
                  <c:v>0.7165877287397932</c:v>
                </c:pt>
                <c:pt idx="5849">
                  <c:v>0.7166472626726779</c:v>
                </c:pt>
                <c:pt idx="5850">
                  <c:v>0.7167067917193057</c:v>
                </c:pt>
                <c:pt idx="5851">
                  <c:v>0.7167663158808629</c:v>
                </c:pt>
                <c:pt idx="5852">
                  <c:v>0.7168258351585297</c:v>
                </c:pt>
                <c:pt idx="5853">
                  <c:v>0.7168853495534889</c:v>
                </c:pt>
                <c:pt idx="5854">
                  <c:v>0.7169448590669216</c:v>
                </c:pt>
                <c:pt idx="5855">
                  <c:v>0.7170043637000069</c:v>
                </c:pt>
                <c:pt idx="5856">
                  <c:v>0.7170638634539278</c:v>
                </c:pt>
                <c:pt idx="5857">
                  <c:v>0.7171233583298601</c:v>
                </c:pt>
                <c:pt idx="5858">
                  <c:v>0.7171828483289868</c:v>
                </c:pt>
                <c:pt idx="5859">
                  <c:v>0.7172423334524854</c:v>
                </c:pt>
                <c:pt idx="5860">
                  <c:v>0.7173018137015342</c:v>
                </c:pt>
                <c:pt idx="5861">
                  <c:v>0.7173612890773107</c:v>
                </c:pt>
                <c:pt idx="5862">
                  <c:v>0.7174207595809937</c:v>
                </c:pt>
                <c:pt idx="5863">
                  <c:v>0.7174802252137591</c:v>
                </c:pt>
                <c:pt idx="5864">
                  <c:v>0.7175396859767834</c:v>
                </c:pt>
                <c:pt idx="5865">
                  <c:v>0.7175991418712426</c:v>
                </c:pt>
                <c:pt idx="5866">
                  <c:v>0.717658592898312</c:v>
                </c:pt>
                <c:pt idx="5867">
                  <c:v>0.7177180390591695</c:v>
                </c:pt>
                <c:pt idx="5868">
                  <c:v>0.7177774803549866</c:v>
                </c:pt>
                <c:pt idx="5869">
                  <c:v>0.7178369167869382</c:v>
                </c:pt>
                <c:pt idx="5870">
                  <c:v>0.7178963483561995</c:v>
                </c:pt>
                <c:pt idx="5871">
                  <c:v>0.717955775063942</c:v>
                </c:pt>
                <c:pt idx="5872">
                  <c:v>0.7180151969113385</c:v>
                </c:pt>
                <c:pt idx="5873">
                  <c:v>0.7180746138995628</c:v>
                </c:pt>
                <c:pt idx="5874">
                  <c:v>0.7181340260297856</c:v>
                </c:pt>
                <c:pt idx="5875">
                  <c:v>0.7181934333031789</c:v>
                </c:pt>
                <c:pt idx="5876">
                  <c:v>0.7182528357209134</c:v>
                </c:pt>
                <c:pt idx="5877">
                  <c:v>0.7183122332841596</c:v>
                </c:pt>
                <c:pt idx="5878">
                  <c:v>0.7183716259940878</c:v>
                </c:pt>
                <c:pt idx="5879">
                  <c:v>0.718431013851868</c:v>
                </c:pt>
                <c:pt idx="5880">
                  <c:v>0.7184903968586687</c:v>
                </c:pt>
                <c:pt idx="5881">
                  <c:v>0.718549775015658</c:v>
                </c:pt>
                <c:pt idx="5882">
                  <c:v>0.718609148324005</c:v>
                </c:pt>
                <c:pt idx="5883">
                  <c:v>0.7186685167848764</c:v>
                </c:pt>
                <c:pt idx="5884">
                  <c:v>0.7187278803994412</c:v>
                </c:pt>
                <c:pt idx="5885">
                  <c:v>0.7187872391688639</c:v>
                </c:pt>
                <c:pt idx="5886">
                  <c:v>0.7188465930943142</c:v>
                </c:pt>
                <c:pt idx="5887">
                  <c:v>0.7189059421769551</c:v>
                </c:pt>
                <c:pt idx="5888">
                  <c:v>0.7189652864179522</c:v>
                </c:pt>
                <c:pt idx="5889">
                  <c:v>0.7190246258184724</c:v>
                </c:pt>
                <c:pt idx="5890">
                  <c:v>0.7190839603796781</c:v>
                </c:pt>
                <c:pt idx="5891">
                  <c:v>0.7191432901027347</c:v>
                </c:pt>
                <c:pt idx="5892">
                  <c:v>0.7192026149888062</c:v>
                </c:pt>
                <c:pt idx="5893">
                  <c:v>0.7192619350390531</c:v>
                </c:pt>
                <c:pt idx="5894">
                  <c:v>0.7193212502546416</c:v>
                </c:pt>
                <c:pt idx="5895">
                  <c:v>0.7193805606367311</c:v>
                </c:pt>
                <c:pt idx="5896">
                  <c:v>0.7194398661864866</c:v>
                </c:pt>
                <c:pt idx="5897">
                  <c:v>0.7194991669050654</c:v>
                </c:pt>
                <c:pt idx="5898">
                  <c:v>0.7195584627936313</c:v>
                </c:pt>
                <c:pt idx="5899">
                  <c:v>0.7196177538533439</c:v>
                </c:pt>
                <c:pt idx="5900">
                  <c:v>0.7196770400853623</c:v>
                </c:pt>
                <c:pt idx="5901">
                  <c:v>0.7197363214908472</c:v>
                </c:pt>
                <c:pt idx="5902">
                  <c:v>0.7197955980709573</c:v>
                </c:pt>
                <c:pt idx="5903">
                  <c:v>0.7198548698268508</c:v>
                </c:pt>
                <c:pt idx="5904">
                  <c:v>0.7199141367596861</c:v>
                </c:pt>
                <c:pt idx="5905">
                  <c:v>0.719973398870622</c:v>
                </c:pt>
                <c:pt idx="5906">
                  <c:v>0.7200326561608144</c:v>
                </c:pt>
                <c:pt idx="5907">
                  <c:v>0.7200919086314185</c:v>
                </c:pt>
                <c:pt idx="5908">
                  <c:v>0.7201511562835938</c:v>
                </c:pt>
                <c:pt idx="5909">
                  <c:v>0.7202103991184952</c:v>
                </c:pt>
                <c:pt idx="5910">
                  <c:v>0.7202696371372768</c:v>
                </c:pt>
                <c:pt idx="5911">
                  <c:v>0.7203288703410951</c:v>
                </c:pt>
                <c:pt idx="5912">
                  <c:v>0.7203880987311037</c:v>
                </c:pt>
                <c:pt idx="5913">
                  <c:v>0.7204473223084563</c:v>
                </c:pt>
                <c:pt idx="5914">
                  <c:v>0.7205065410743077</c:v>
                </c:pt>
                <c:pt idx="5915">
                  <c:v>0.7205657550298104</c:v>
                </c:pt>
                <c:pt idx="5916">
                  <c:v>0.7206249641761162</c:v>
                </c:pt>
                <c:pt idx="5917">
                  <c:v>0.7206841685143796</c:v>
                </c:pt>
                <c:pt idx="5918">
                  <c:v>0.720743368045751</c:v>
                </c:pt>
                <c:pt idx="5919">
                  <c:v>0.7208025627713817</c:v>
                </c:pt>
                <c:pt idx="5920">
                  <c:v>0.720861752692422</c:v>
                </c:pt>
                <c:pt idx="5921">
                  <c:v>0.7209209378100225</c:v>
                </c:pt>
                <c:pt idx="5922">
                  <c:v>0.7209801181253348</c:v>
                </c:pt>
                <c:pt idx="5923">
                  <c:v>0.7210392936395075</c:v>
                </c:pt>
                <c:pt idx="5924">
                  <c:v>0.7210984643536884</c:v>
                </c:pt>
                <c:pt idx="5925">
                  <c:v>0.7211576302690285</c:v>
                </c:pt>
                <c:pt idx="5926">
                  <c:v>0.7212167913866744</c:v>
                </c:pt>
                <c:pt idx="5927">
                  <c:v>0.7212759477077755</c:v>
                </c:pt>
                <c:pt idx="5928">
                  <c:v>0.7213350992334757</c:v>
                </c:pt>
                <c:pt idx="5929">
                  <c:v>0.7213942459649241</c:v>
                </c:pt>
                <c:pt idx="5930">
                  <c:v>0.7214533879032681</c:v>
                </c:pt>
                <c:pt idx="5931">
                  <c:v>0.7215125250496502</c:v>
                </c:pt>
                <c:pt idx="5932">
                  <c:v>0.7215716574052204</c:v>
                </c:pt>
                <c:pt idx="5933">
                  <c:v>0.7216307849711218</c:v>
                </c:pt>
                <c:pt idx="5934">
                  <c:v>0.7216899077484972</c:v>
                </c:pt>
                <c:pt idx="5935">
                  <c:v>0.7217490257384924</c:v>
                </c:pt>
                <c:pt idx="5936">
                  <c:v>0.7218081389422514</c:v>
                </c:pt>
                <c:pt idx="5937">
                  <c:v>0.7218672473609175</c:v>
                </c:pt>
                <c:pt idx="5938">
                  <c:v>0.7219263509956324</c:v>
                </c:pt>
                <c:pt idx="5939">
                  <c:v>0.7219854498475393</c:v>
                </c:pt>
                <c:pt idx="5940">
                  <c:v>0.7220445439177801</c:v>
                </c:pt>
                <c:pt idx="5941">
                  <c:v>0.7221036332074959</c:v>
                </c:pt>
                <c:pt idx="5942">
                  <c:v>0.7221627177178276</c:v>
                </c:pt>
                <c:pt idx="5943">
                  <c:v>0.7222217974499163</c:v>
                </c:pt>
                <c:pt idx="5944">
                  <c:v>0.7222808724049024</c:v>
                </c:pt>
                <c:pt idx="5945">
                  <c:v>0.7223399425839232</c:v>
                </c:pt>
                <c:pt idx="5946">
                  <c:v>0.7223990079881222</c:v>
                </c:pt>
                <c:pt idx="5947">
                  <c:v>0.7224580686186349</c:v>
                </c:pt>
                <c:pt idx="5948">
                  <c:v>0.7225171244765999</c:v>
                </c:pt>
                <c:pt idx="5949">
                  <c:v>0.7225761755631576</c:v>
                </c:pt>
                <c:pt idx="5950">
                  <c:v>0.7226352218794425</c:v>
                </c:pt>
                <c:pt idx="5951">
                  <c:v>0.7226942634265917</c:v>
                </c:pt>
                <c:pt idx="5952">
                  <c:v>0.7227533002057451</c:v>
                </c:pt>
                <c:pt idx="5953">
                  <c:v>0.722812332218035</c:v>
                </c:pt>
                <c:pt idx="5954">
                  <c:v>0.7228713594645995</c:v>
                </c:pt>
                <c:pt idx="5955">
                  <c:v>0.7229303819465742</c:v>
                </c:pt>
                <c:pt idx="5956">
                  <c:v>0.7229893996650915</c:v>
                </c:pt>
                <c:pt idx="5957">
                  <c:v>0.7230484126212878</c:v>
                </c:pt>
                <c:pt idx="5958">
                  <c:v>0.7231074208162942</c:v>
                </c:pt>
                <c:pt idx="5959">
                  <c:v>0.7231664242512479</c:v>
                </c:pt>
                <c:pt idx="5960">
                  <c:v>0.7232254229272791</c:v>
                </c:pt>
                <c:pt idx="5961">
                  <c:v>0.7232844168455231</c:v>
                </c:pt>
                <c:pt idx="5962">
                  <c:v>0.723343406007111</c:v>
                </c:pt>
                <c:pt idx="5963">
                  <c:v>0.7234023904131731</c:v>
                </c:pt>
                <c:pt idx="5964">
                  <c:v>0.7234613700648419</c:v>
                </c:pt>
                <c:pt idx="5965">
                  <c:v>0.7235203449632487</c:v>
                </c:pt>
                <c:pt idx="5966">
                  <c:v>0.7235793151095219</c:v>
                </c:pt>
                <c:pt idx="5967">
                  <c:v>0.7236382805047931</c:v>
                </c:pt>
                <c:pt idx="5968">
                  <c:v>0.7236972411501909</c:v>
                </c:pt>
                <c:pt idx="5969">
                  <c:v>0.7237561970468464</c:v>
                </c:pt>
                <c:pt idx="5970">
                  <c:v>0.7238151481958865</c:v>
                </c:pt>
                <c:pt idx="5971">
                  <c:v>0.7238740945984401</c:v>
                </c:pt>
                <c:pt idx="5972">
                  <c:v>0.7239330362556335</c:v>
                </c:pt>
                <c:pt idx="5973">
                  <c:v>0.7239919731685956</c:v>
                </c:pt>
                <c:pt idx="5974">
                  <c:v>0.7240509053384532</c:v>
                </c:pt>
                <c:pt idx="5975">
                  <c:v>0.7241098327663309</c:v>
                </c:pt>
                <c:pt idx="5976">
                  <c:v>0.7241687554533579</c:v>
                </c:pt>
                <c:pt idx="5977">
                  <c:v>0.724227673400657</c:v>
                </c:pt>
                <c:pt idx="5978">
                  <c:v>0.7242865866093547</c:v>
                </c:pt>
                <c:pt idx="5979">
                  <c:v>0.7243454950805758</c:v>
                </c:pt>
                <c:pt idx="5980">
                  <c:v>0.7244043988154431</c:v>
                </c:pt>
                <c:pt idx="5981">
                  <c:v>0.7244632978150822</c:v>
                </c:pt>
                <c:pt idx="5982">
                  <c:v>0.7245221920806162</c:v>
                </c:pt>
                <c:pt idx="5983">
                  <c:v>0.7245810816131667</c:v>
                </c:pt>
                <c:pt idx="5984">
                  <c:v>0.7246399664138572</c:v>
                </c:pt>
                <c:pt idx="5985">
                  <c:v>0.7246988464838093</c:v>
                </c:pt>
                <c:pt idx="5986">
                  <c:v>0.724757721824146</c:v>
                </c:pt>
                <c:pt idx="5987">
                  <c:v>0.7248165924359873</c:v>
                </c:pt>
                <c:pt idx="5988">
                  <c:v>0.7248754583204534</c:v>
                </c:pt>
                <c:pt idx="5989">
                  <c:v>0.7249343194786668</c:v>
                </c:pt>
                <c:pt idx="5990">
                  <c:v>0.7249931759117455</c:v>
                </c:pt>
                <c:pt idx="5991">
                  <c:v>0.7250520276208099</c:v>
                </c:pt>
                <c:pt idx="5992">
                  <c:v>0.7251108746069777</c:v>
                </c:pt>
                <c:pt idx="5993">
                  <c:v>0.7251697168713692</c:v>
                </c:pt>
                <c:pt idx="5994">
                  <c:v>0.7252285544151027</c:v>
                </c:pt>
                <c:pt idx="5995">
                  <c:v>0.7252873872392931</c:v>
                </c:pt>
                <c:pt idx="5996">
                  <c:v>0.7253462153450612</c:v>
                </c:pt>
                <c:pt idx="5997">
                  <c:v>0.7254050387335219</c:v>
                </c:pt>
                <c:pt idx="5998">
                  <c:v>0.7254638574057916</c:v>
                </c:pt>
                <c:pt idx="5999">
                  <c:v>0.725522671362988</c:v>
                </c:pt>
                <c:pt idx="6000">
                  <c:v>0.725581480606224</c:v>
                </c:pt>
                <c:pt idx="6001">
                  <c:v>0.7256402851366184</c:v>
                </c:pt>
                <c:pt idx="6002">
                  <c:v>0.7256990849552818</c:v>
                </c:pt>
                <c:pt idx="6003">
                  <c:v>0.7257578800633318</c:v>
                </c:pt>
                <c:pt idx="6004">
                  <c:v>0.72581667046188</c:v>
                </c:pt>
                <c:pt idx="6005">
                  <c:v>0.7258754561520416</c:v>
                </c:pt>
                <c:pt idx="6006">
                  <c:v>0.7259342371349274</c:v>
                </c:pt>
                <c:pt idx="6007">
                  <c:v>0.7259930134116527</c:v>
                </c:pt>
                <c:pt idx="6008">
                  <c:v>0.7260517849833266</c:v>
                </c:pt>
                <c:pt idx="6009">
                  <c:v>0.726110551851064</c:v>
                </c:pt>
                <c:pt idx="6010">
                  <c:v>0.7261693140159726</c:v>
                </c:pt>
                <c:pt idx="6011">
                  <c:v>0.726228071479166</c:v>
                </c:pt>
                <c:pt idx="6012">
                  <c:v>0.7262868242417548</c:v>
                </c:pt>
                <c:pt idx="6013">
                  <c:v>0.7263455723048462</c:v>
                </c:pt>
                <c:pt idx="6014">
                  <c:v>0.7264043156695531</c:v>
                </c:pt>
                <c:pt idx="6015">
                  <c:v>0.7264630543369828</c:v>
                </c:pt>
                <c:pt idx="6016">
                  <c:v>0.7265217883082429</c:v>
                </c:pt>
                <c:pt idx="6017">
                  <c:v>0.7265805175844441</c:v>
                </c:pt>
                <c:pt idx="6018">
                  <c:v>0.7266392421666934</c:v>
                </c:pt>
                <c:pt idx="6019">
                  <c:v>0.7266979620560975</c:v>
                </c:pt>
                <c:pt idx="6020">
                  <c:v>0.7267566772537639</c:v>
                </c:pt>
                <c:pt idx="6021">
                  <c:v>0.7268153877607995</c:v>
                </c:pt>
                <c:pt idx="6022">
                  <c:v>0.7268740935783082</c:v>
                </c:pt>
                <c:pt idx="6023">
                  <c:v>0.726932794707399</c:v>
                </c:pt>
                <c:pt idx="6024">
                  <c:v>0.7269914911491755</c:v>
                </c:pt>
                <c:pt idx="6025">
                  <c:v>0.7270501829047427</c:v>
                </c:pt>
                <c:pt idx="6026">
                  <c:v>0.7271088699752037</c:v>
                </c:pt>
                <c:pt idx="6027">
                  <c:v>0.7271675523616642</c:v>
                </c:pt>
                <c:pt idx="6028">
                  <c:v>0.7272262300652295</c:v>
                </c:pt>
                <c:pt idx="6029">
                  <c:v>0.7272849030869994</c:v>
                </c:pt>
                <c:pt idx="6030">
                  <c:v>0.7273435714280766</c:v>
                </c:pt>
                <c:pt idx="6031">
                  <c:v>0.727402235089564</c:v>
                </c:pt>
                <c:pt idx="6032">
                  <c:v>0.7274608940725663</c:v>
                </c:pt>
                <c:pt idx="6033">
                  <c:v>0.7275195483781828</c:v>
                </c:pt>
                <c:pt idx="6034">
                  <c:v>0.7275781980075128</c:v>
                </c:pt>
                <c:pt idx="6035">
                  <c:v>0.7276368429616603</c:v>
                </c:pt>
                <c:pt idx="6036">
                  <c:v>0.7276954832417218</c:v>
                </c:pt>
                <c:pt idx="6037">
                  <c:v>0.7277541188488004</c:v>
                </c:pt>
                <c:pt idx="6038">
                  <c:v>0.727812749783994</c:v>
                </c:pt>
                <c:pt idx="6039">
                  <c:v>0.7278713760484001</c:v>
                </c:pt>
                <c:pt idx="6040">
                  <c:v>0.7279299976431207</c:v>
                </c:pt>
                <c:pt idx="6041">
                  <c:v>0.7279886145692499</c:v>
                </c:pt>
                <c:pt idx="6042">
                  <c:v>0.7280472268278875</c:v>
                </c:pt>
                <c:pt idx="6043">
                  <c:v>0.728105834420131</c:v>
                </c:pt>
                <c:pt idx="6044">
                  <c:v>0.7281644373470746</c:v>
                </c:pt>
                <c:pt idx="6045">
                  <c:v>0.728223035609817</c:v>
                </c:pt>
                <c:pt idx="6046">
                  <c:v>0.7282816292094555</c:v>
                </c:pt>
                <c:pt idx="6047">
                  <c:v>0.7283402181470825</c:v>
                </c:pt>
                <c:pt idx="6048">
                  <c:v>0.7283988024237945</c:v>
                </c:pt>
                <c:pt idx="6049">
                  <c:v>0.7284573820406863</c:v>
                </c:pt>
                <c:pt idx="6050">
                  <c:v>0.7285159569988529</c:v>
                </c:pt>
                <c:pt idx="6051">
                  <c:v>0.728574527299386</c:v>
                </c:pt>
                <c:pt idx="6052">
                  <c:v>0.7286330929433803</c:v>
                </c:pt>
                <c:pt idx="6053">
                  <c:v>0.7286916539319285</c:v>
                </c:pt>
                <c:pt idx="6054">
                  <c:v>0.7287502102661236</c:v>
                </c:pt>
                <c:pt idx="6055">
                  <c:v>0.7288087619470566</c:v>
                </c:pt>
                <c:pt idx="6056">
                  <c:v>0.7288673089758214</c:v>
                </c:pt>
                <c:pt idx="6057">
                  <c:v>0.7289258513535074</c:v>
                </c:pt>
                <c:pt idx="6058">
                  <c:v>0.7289843890812072</c:v>
                </c:pt>
                <c:pt idx="6059">
                  <c:v>0.7290429221600094</c:v>
                </c:pt>
                <c:pt idx="6060">
                  <c:v>0.729101450591005</c:v>
                </c:pt>
                <c:pt idx="6061">
                  <c:v>0.7291599743752835</c:v>
                </c:pt>
                <c:pt idx="6062">
                  <c:v>0.7292184935139336</c:v>
                </c:pt>
                <c:pt idx="6063">
                  <c:v>0.7292770080080454</c:v>
                </c:pt>
                <c:pt idx="6064">
                  <c:v>0.7293355178587071</c:v>
                </c:pt>
                <c:pt idx="6065">
                  <c:v>0.7293940230670046</c:v>
                </c:pt>
                <c:pt idx="6066">
                  <c:v>0.7294525236340283</c:v>
                </c:pt>
                <c:pt idx="6067">
                  <c:v>0.7295110195608632</c:v>
                </c:pt>
                <c:pt idx="6068">
                  <c:v>0.7295695108485968</c:v>
                </c:pt>
                <c:pt idx="6069">
                  <c:v>0.7296279974983151</c:v>
                </c:pt>
                <c:pt idx="6070">
                  <c:v>0.7296864795111049</c:v>
                </c:pt>
                <c:pt idx="6071">
                  <c:v>0.7297449568880505</c:v>
                </c:pt>
                <c:pt idx="6072">
                  <c:v>0.7298034296302376</c:v>
                </c:pt>
                <c:pt idx="6073">
                  <c:v>0.7298618977387528</c:v>
                </c:pt>
                <c:pt idx="6074">
                  <c:v>0.7299203612146752</c:v>
                </c:pt>
                <c:pt idx="6075">
                  <c:v>0.7299788200590932</c:v>
                </c:pt>
                <c:pt idx="6076">
                  <c:v>0.7300372742730885</c:v>
                </c:pt>
                <c:pt idx="6077">
                  <c:v>0.7300957238577443</c:v>
                </c:pt>
                <c:pt idx="6078">
                  <c:v>0.7301541688141429</c:v>
                </c:pt>
                <c:pt idx="6079">
                  <c:v>0.7302126091433659</c:v>
                </c:pt>
                <c:pt idx="6080">
                  <c:v>0.7302710448464966</c:v>
                </c:pt>
                <c:pt idx="6081">
                  <c:v>0.7303294759246157</c:v>
                </c:pt>
                <c:pt idx="6082">
                  <c:v>0.7303879023788032</c:v>
                </c:pt>
                <c:pt idx="6083">
                  <c:v>0.7304463242101408</c:v>
                </c:pt>
                <c:pt idx="6084">
                  <c:v>0.7305047414197074</c:v>
                </c:pt>
                <c:pt idx="6085">
                  <c:v>0.7305631540085842</c:v>
                </c:pt>
                <c:pt idx="6086">
                  <c:v>0.7306215619778489</c:v>
                </c:pt>
                <c:pt idx="6087">
                  <c:v>0.7306799653285815</c:v>
                </c:pt>
                <c:pt idx="6088">
                  <c:v>0.7307383640618594</c:v>
                </c:pt>
                <c:pt idx="6089">
                  <c:v>0.7307967581787607</c:v>
                </c:pt>
                <c:pt idx="6090">
                  <c:v>0.7308551476803644</c:v>
                </c:pt>
                <c:pt idx="6091">
                  <c:v>0.7309135325677467</c:v>
                </c:pt>
                <c:pt idx="6092">
                  <c:v>0.730971912841984</c:v>
                </c:pt>
                <c:pt idx="6093">
                  <c:v>0.7310302885041523</c:v>
                </c:pt>
                <c:pt idx="6094">
                  <c:v>0.7310886595553302</c:v>
                </c:pt>
                <c:pt idx="6095">
                  <c:v>0.7311470259965901</c:v>
                </c:pt>
                <c:pt idx="6096">
                  <c:v>0.7312053878290076</c:v>
                </c:pt>
                <c:pt idx="6097">
                  <c:v>0.7312637450536585</c:v>
                </c:pt>
                <c:pt idx="6098">
                  <c:v>0.7313220976716183</c:v>
                </c:pt>
                <c:pt idx="6099">
                  <c:v>0.7313804456839588</c:v>
                </c:pt>
                <c:pt idx="6100">
                  <c:v>0.7314387890917532</c:v>
                </c:pt>
                <c:pt idx="6101">
                  <c:v>0.7314971278960752</c:v>
                </c:pt>
                <c:pt idx="6102">
                  <c:v>0.7315554620979983</c:v>
                </c:pt>
                <c:pt idx="6103">
                  <c:v>0.7316137916985958</c:v>
                </c:pt>
                <c:pt idx="6104">
                  <c:v>0.7316721166989355</c:v>
                </c:pt>
                <c:pt idx="6105">
                  <c:v>0.7317304371000936</c:v>
                </c:pt>
                <c:pt idx="6106">
                  <c:v>0.7317887529031371</c:v>
                </c:pt>
                <c:pt idx="6107">
                  <c:v>0.7318470641091396</c:v>
                </c:pt>
                <c:pt idx="6108">
                  <c:v>0.7319053707191683</c:v>
                </c:pt>
                <c:pt idx="6109">
                  <c:v>0.7319636727342959</c:v>
                </c:pt>
                <c:pt idx="6110">
                  <c:v>0.7320219701555908</c:v>
                </c:pt>
                <c:pt idx="6111">
                  <c:v>0.7320802629841214</c:v>
                </c:pt>
                <c:pt idx="6112">
                  <c:v>0.7321385512209563</c:v>
                </c:pt>
                <c:pt idx="6113">
                  <c:v>0.7321968348671661</c:v>
                </c:pt>
                <c:pt idx="6114">
                  <c:v>0.7322551139238144</c:v>
                </c:pt>
                <c:pt idx="6115">
                  <c:v>0.7323133883919722</c:v>
                </c:pt>
                <c:pt idx="6116">
                  <c:v>0.732371658272704</c:v>
                </c:pt>
                <c:pt idx="6117">
                  <c:v>0.7324299235670789</c:v>
                </c:pt>
                <c:pt idx="6118">
                  <c:v>0.7324881842761602</c:v>
                </c:pt>
                <c:pt idx="6119">
                  <c:v>0.7325464404010151</c:v>
                </c:pt>
                <c:pt idx="6120">
                  <c:v>0.7326046919427098</c:v>
                </c:pt>
                <c:pt idx="6121">
                  <c:v>0.7326629389023064</c:v>
                </c:pt>
                <c:pt idx="6122">
                  <c:v>0.7327211812808729</c:v>
                </c:pt>
                <c:pt idx="6123">
                  <c:v>0.7327794190794708</c:v>
                </c:pt>
                <c:pt idx="6124">
                  <c:v>0.7328376522991649</c:v>
                </c:pt>
                <c:pt idx="6125">
                  <c:v>0.7328958809410185</c:v>
                </c:pt>
                <c:pt idx="6126">
                  <c:v>0.7329541050060956</c:v>
                </c:pt>
                <c:pt idx="6127">
                  <c:v>0.7330123244954554</c:v>
                </c:pt>
                <c:pt idx="6128">
                  <c:v>0.7330705394101636</c:v>
                </c:pt>
                <c:pt idx="6129">
                  <c:v>0.7331287497512802</c:v>
                </c:pt>
                <c:pt idx="6130">
                  <c:v>0.733186955519868</c:v>
                </c:pt>
                <c:pt idx="6131">
                  <c:v>0.7332451567169848</c:v>
                </c:pt>
                <c:pt idx="6132">
                  <c:v>0.7333033533436917</c:v>
                </c:pt>
                <c:pt idx="6133">
                  <c:v>0.7333615454010511</c:v>
                </c:pt>
                <c:pt idx="6134">
                  <c:v>0.7334197328901233</c:v>
                </c:pt>
                <c:pt idx="6135">
                  <c:v>0.7334779158119633</c:v>
                </c:pt>
                <c:pt idx="6136">
                  <c:v>0.7335360941676333</c:v>
                </c:pt>
                <c:pt idx="6137">
                  <c:v>0.7335942679581907</c:v>
                </c:pt>
                <c:pt idx="6138">
                  <c:v>0.7336524371846936</c:v>
                </c:pt>
                <c:pt idx="6139">
                  <c:v>0.733710601848201</c:v>
                </c:pt>
                <c:pt idx="6140">
                  <c:v>0.7337687619497688</c:v>
                </c:pt>
                <c:pt idx="6141">
                  <c:v>0.7338269174904524</c:v>
                </c:pt>
                <c:pt idx="6142">
                  <c:v>0.7338850684713125</c:v>
                </c:pt>
                <c:pt idx="6143">
                  <c:v>0.7339432148934019</c:v>
                </c:pt>
                <c:pt idx="6144">
                  <c:v>0.7340013567577752</c:v>
                </c:pt>
                <c:pt idx="6145">
                  <c:v>0.7340594940654914</c:v>
                </c:pt>
                <c:pt idx="6146">
                  <c:v>0.7341176268176024</c:v>
                </c:pt>
                <c:pt idx="6147">
                  <c:v>0.7341757550151635</c:v>
                </c:pt>
                <c:pt idx="6148">
                  <c:v>0.73423387865923</c:v>
                </c:pt>
                <c:pt idx="6149">
                  <c:v>0.7342919977508536</c:v>
                </c:pt>
                <c:pt idx="6150">
                  <c:v>0.7343501122910876</c:v>
                </c:pt>
                <c:pt idx="6151">
                  <c:v>0.7344082222809872</c:v>
                </c:pt>
                <c:pt idx="6152">
                  <c:v>0.7344663277216033</c:v>
                </c:pt>
                <c:pt idx="6153">
                  <c:v>0.7345244286139877</c:v>
                </c:pt>
                <c:pt idx="6154">
                  <c:v>0.7345825249591917</c:v>
                </c:pt>
                <c:pt idx="6155">
                  <c:v>0.7346406167582665</c:v>
                </c:pt>
                <c:pt idx="6156">
                  <c:v>0.7346987040122651</c:v>
                </c:pt>
                <c:pt idx="6157">
                  <c:v>0.7347567867222373</c:v>
                </c:pt>
                <c:pt idx="6158">
                  <c:v>0.7348148648892321</c:v>
                </c:pt>
                <c:pt idx="6159">
                  <c:v>0.7348729385142987</c:v>
                </c:pt>
                <c:pt idx="6160">
                  <c:v>0.7349310075984867</c:v>
                </c:pt>
                <c:pt idx="6161">
                  <c:v>0.7349890721428471</c:v>
                </c:pt>
                <c:pt idx="6162">
                  <c:v>0.7350471321484251</c:v>
                </c:pt>
                <c:pt idx="6163">
                  <c:v>0.7351051876162726</c:v>
                </c:pt>
                <c:pt idx="6164">
                  <c:v>0.7351632385474326</c:v>
                </c:pt>
                <c:pt idx="6165">
                  <c:v>0.7352212849429575</c:v>
                </c:pt>
                <c:pt idx="6166">
                  <c:v>0.7352793268038905</c:v>
                </c:pt>
                <c:pt idx="6167">
                  <c:v>0.735337364131278</c:v>
                </c:pt>
                <c:pt idx="6168">
                  <c:v>0.7353953969261693</c:v>
                </c:pt>
                <c:pt idx="6169">
                  <c:v>0.7354534251896064</c:v>
                </c:pt>
                <c:pt idx="6170">
                  <c:v>0.7355114489226381</c:v>
                </c:pt>
                <c:pt idx="6171">
                  <c:v>0.7355694681263059</c:v>
                </c:pt>
                <c:pt idx="6172">
                  <c:v>0.7356274828016577</c:v>
                </c:pt>
                <c:pt idx="6173">
                  <c:v>0.7356854929497356</c:v>
                </c:pt>
                <c:pt idx="6174">
                  <c:v>0.7357434985715821</c:v>
                </c:pt>
                <c:pt idx="6175">
                  <c:v>0.7358014996682443</c:v>
                </c:pt>
                <c:pt idx="6176">
                  <c:v>0.7358594962407622</c:v>
                </c:pt>
                <c:pt idx="6177">
                  <c:v>0.7359174882901788</c:v>
                </c:pt>
                <c:pt idx="6178">
                  <c:v>0.735975475817537</c:v>
                </c:pt>
                <c:pt idx="6179">
                  <c:v>0.7360334588238789</c:v>
                </c:pt>
                <c:pt idx="6180">
                  <c:v>0.7360914373102426</c:v>
                </c:pt>
                <c:pt idx="6181">
                  <c:v>0.7361494112776729</c:v>
                </c:pt>
                <c:pt idx="6182">
                  <c:v>0.7362073807272104</c:v>
                </c:pt>
                <c:pt idx="6183">
                  <c:v>0.7362653456598924</c:v>
                </c:pt>
                <c:pt idx="6184">
                  <c:v>0.7363233060767623</c:v>
                </c:pt>
                <c:pt idx="6185">
                  <c:v>0.7363812619788558</c:v>
                </c:pt>
                <c:pt idx="6186">
                  <c:v>0.7364392133672139</c:v>
                </c:pt>
                <c:pt idx="6187">
                  <c:v>0.736497160242875</c:v>
                </c:pt>
                <c:pt idx="6188">
                  <c:v>0.7365551026068766</c:v>
                </c:pt>
                <c:pt idx="6189">
                  <c:v>0.7366130404602588</c:v>
                </c:pt>
                <c:pt idx="6190">
                  <c:v>0.7366709738040566</c:v>
                </c:pt>
                <c:pt idx="6191">
                  <c:v>0.7367289026393079</c:v>
                </c:pt>
                <c:pt idx="6192">
                  <c:v>0.7367868269670508</c:v>
                </c:pt>
                <c:pt idx="6193">
                  <c:v>0.7368447467883183</c:v>
                </c:pt>
                <c:pt idx="6194">
                  <c:v>0.7369026621041506</c:v>
                </c:pt>
                <c:pt idx="6195">
                  <c:v>0.7369605729155783</c:v>
                </c:pt>
                <c:pt idx="6196">
                  <c:v>0.7370184792236385</c:v>
                </c:pt>
                <c:pt idx="6197">
                  <c:v>0.7370763810293692</c:v>
                </c:pt>
                <c:pt idx="6198">
                  <c:v>0.7371342783338002</c:v>
                </c:pt>
                <c:pt idx="6199">
                  <c:v>0.7371921711379664</c:v>
                </c:pt>
                <c:pt idx="6200">
                  <c:v>0.7372500594429048</c:v>
                </c:pt>
                <c:pt idx="6201">
                  <c:v>0.7373079432496433</c:v>
                </c:pt>
                <c:pt idx="6202">
                  <c:v>0.7373658225592197</c:v>
                </c:pt>
                <c:pt idx="6203">
                  <c:v>0.7374236973726614</c:v>
                </c:pt>
                <c:pt idx="6204">
                  <c:v>0.7374815676910049</c:v>
                </c:pt>
                <c:pt idx="6205">
                  <c:v>0.7375394335152794</c:v>
                </c:pt>
                <c:pt idx="6206">
                  <c:v>0.7375972948465174</c:v>
                </c:pt>
                <c:pt idx="6207">
                  <c:v>0.7376551516857468</c:v>
                </c:pt>
                <c:pt idx="6208">
                  <c:v>0.737713004034002</c:v>
                </c:pt>
                <c:pt idx="6209">
                  <c:v>0.7377708518923107</c:v>
                </c:pt>
                <c:pt idx="6210">
                  <c:v>0.737828695261702</c:v>
                </c:pt>
                <c:pt idx="6211">
                  <c:v>0.7378865341432078</c:v>
                </c:pt>
                <c:pt idx="6212">
                  <c:v>0.7379443685378555</c:v>
                </c:pt>
                <c:pt idx="6213">
                  <c:v>0.7380021984466727</c:v>
                </c:pt>
                <c:pt idx="6214">
                  <c:v>0.738060023870689</c:v>
                </c:pt>
                <c:pt idx="6215">
                  <c:v>0.7381178448109325</c:v>
                </c:pt>
                <c:pt idx="6216">
                  <c:v>0.7381756612684279</c:v>
                </c:pt>
                <c:pt idx="6217">
                  <c:v>0.7382334732442036</c:v>
                </c:pt>
                <c:pt idx="6218">
                  <c:v>0.7382912807392884</c:v>
                </c:pt>
                <c:pt idx="6219">
                  <c:v>0.7383490837547046</c:v>
                </c:pt>
                <c:pt idx="6220">
                  <c:v>0.7384068822914811</c:v>
                </c:pt>
                <c:pt idx="6221">
                  <c:v>0.7384646763506421</c:v>
                </c:pt>
                <c:pt idx="6222">
                  <c:v>0.7385224659332137</c:v>
                </c:pt>
                <c:pt idx="6223">
                  <c:v>0.7385802510402181</c:v>
                </c:pt>
                <c:pt idx="6224">
                  <c:v>0.7386380316726808</c:v>
                </c:pt>
                <c:pt idx="6225">
                  <c:v>0.7386958078316267</c:v>
                </c:pt>
                <c:pt idx="6226">
                  <c:v>0.7387535795180789</c:v>
                </c:pt>
                <c:pt idx="6227">
                  <c:v>0.7388113467330599</c:v>
                </c:pt>
                <c:pt idx="6228">
                  <c:v>0.7388691094775924</c:v>
                </c:pt>
                <c:pt idx="6229">
                  <c:v>0.7389268677527001</c:v>
                </c:pt>
                <c:pt idx="6230">
                  <c:v>0.7389846215594014</c:v>
                </c:pt>
                <c:pt idx="6231">
                  <c:v>0.7390423708987234</c:v>
                </c:pt>
                <c:pt idx="6232">
                  <c:v>0.7391001157716822</c:v>
                </c:pt>
                <c:pt idx="6233">
                  <c:v>0.7391578561793013</c:v>
                </c:pt>
                <c:pt idx="6234">
                  <c:v>0.7392155921226012</c:v>
                </c:pt>
                <c:pt idx="6235">
                  <c:v>0.7392733236025992</c:v>
                </c:pt>
                <c:pt idx="6236">
                  <c:v>0.7393310506203196</c:v>
                </c:pt>
                <c:pt idx="6237">
                  <c:v>0.7393887731767781</c:v>
                </c:pt>
                <c:pt idx="6238">
                  <c:v>0.7394464912729956</c:v>
                </c:pt>
                <c:pt idx="6239">
                  <c:v>0.7395042049099885</c:v>
                </c:pt>
                <c:pt idx="6240">
                  <c:v>0.7395619140887768</c:v>
                </c:pt>
                <c:pt idx="6241">
                  <c:v>0.7396196188103775</c:v>
                </c:pt>
                <c:pt idx="6242">
                  <c:v>0.739677319075808</c:v>
                </c:pt>
                <c:pt idx="6243">
                  <c:v>0.7397350148860861</c:v>
                </c:pt>
                <c:pt idx="6244">
                  <c:v>0.7397927062422286</c:v>
                </c:pt>
                <c:pt idx="6245">
                  <c:v>0.739850393145248</c:v>
                </c:pt>
                <c:pt idx="6246">
                  <c:v>0.7399080755961656</c:v>
                </c:pt>
                <c:pt idx="6247">
                  <c:v>0.7399657535959925</c:v>
                </c:pt>
                <c:pt idx="6248">
                  <c:v>0.7400234271457458</c:v>
                </c:pt>
                <c:pt idx="6249">
                  <c:v>0.740081096246442</c:v>
                </c:pt>
                <c:pt idx="6250">
                  <c:v>0.7401387608990914</c:v>
                </c:pt>
                <c:pt idx="6251">
                  <c:v>0.7401964211047106</c:v>
                </c:pt>
                <c:pt idx="6252">
                  <c:v>0.7402540768643142</c:v>
                </c:pt>
                <c:pt idx="6253">
                  <c:v>0.7403117281789124</c:v>
                </c:pt>
                <c:pt idx="6254">
                  <c:v>0.7403693750495195</c:v>
                </c:pt>
                <c:pt idx="6255">
                  <c:v>0.7404270174771488</c:v>
                </c:pt>
                <c:pt idx="6256">
                  <c:v>0.7404846554628116</c:v>
                </c:pt>
                <c:pt idx="6257">
                  <c:v>0.7405422890075191</c:v>
                </c:pt>
                <c:pt idx="6258">
                  <c:v>0.7405999181122821</c:v>
                </c:pt>
                <c:pt idx="6259">
                  <c:v>0.7406575427781134</c:v>
                </c:pt>
                <c:pt idx="6260">
                  <c:v>0.7407151630060225</c:v>
                </c:pt>
                <c:pt idx="6261">
                  <c:v>0.7407727787970206</c:v>
                </c:pt>
                <c:pt idx="6262">
                  <c:v>0.7408303901521158</c:v>
                </c:pt>
                <c:pt idx="6263">
                  <c:v>0.7408879970723168</c:v>
                </c:pt>
                <c:pt idx="6264">
                  <c:v>0.740945599558638</c:v>
                </c:pt>
                <c:pt idx="6265">
                  <c:v>0.7410031976120813</c:v>
                </c:pt>
                <c:pt idx="6266">
                  <c:v>0.7410607912336594</c:v>
                </c:pt>
                <c:pt idx="6267">
                  <c:v>0.7411183804243778</c:v>
                </c:pt>
                <c:pt idx="6268">
                  <c:v>0.7411759651852463</c:v>
                </c:pt>
                <c:pt idx="6269">
                  <c:v>0.7412335455172708</c:v>
                </c:pt>
                <c:pt idx="6270">
                  <c:v>0.7412911214214561</c:v>
                </c:pt>
                <c:pt idx="6271">
                  <c:v>0.7413486928988133</c:v>
                </c:pt>
                <c:pt idx="6272">
                  <c:v>0.7414062599503446</c:v>
                </c:pt>
                <c:pt idx="6273">
                  <c:v>0.741463822577057</c:v>
                </c:pt>
                <c:pt idx="6274">
                  <c:v>0.7415213807799556</c:v>
                </c:pt>
                <c:pt idx="6275">
                  <c:v>0.7415789345600446</c:v>
                </c:pt>
                <c:pt idx="6276">
                  <c:v>0.7416364839183319</c:v>
                </c:pt>
                <c:pt idx="6277">
                  <c:v>0.741694028855818</c:v>
                </c:pt>
                <c:pt idx="6278">
                  <c:v>0.7417515693735067</c:v>
                </c:pt>
                <c:pt idx="6279">
                  <c:v>0.7418091054724041</c:v>
                </c:pt>
                <c:pt idx="6280">
                  <c:v>0.7418666371535108</c:v>
                </c:pt>
                <c:pt idx="6281">
                  <c:v>0.7419241644178317</c:v>
                </c:pt>
                <c:pt idx="6282">
                  <c:v>0.741981687266366</c:v>
                </c:pt>
                <c:pt idx="6283">
                  <c:v>0.7420392057001188</c:v>
                </c:pt>
                <c:pt idx="6284">
                  <c:v>0.7420967197200903</c:v>
                </c:pt>
                <c:pt idx="6285">
                  <c:v>0.7421542293272817</c:v>
                </c:pt>
                <c:pt idx="6286">
                  <c:v>0.7422117345226943</c:v>
                </c:pt>
                <c:pt idx="6287">
                  <c:v>0.7422692353073267</c:v>
                </c:pt>
                <c:pt idx="6288">
                  <c:v>0.7423267316821812</c:v>
                </c:pt>
                <c:pt idx="6289">
                  <c:v>0.742384223648257</c:v>
                </c:pt>
                <c:pt idx="6290">
                  <c:v>0.7424417112065524</c:v>
                </c:pt>
                <c:pt idx="6291">
                  <c:v>0.7424991943580692</c:v>
                </c:pt>
                <c:pt idx="6292">
                  <c:v>0.7425566731038011</c:v>
                </c:pt>
                <c:pt idx="6293">
                  <c:v>0.7426141474447514</c:v>
                </c:pt>
                <c:pt idx="6294">
                  <c:v>0.7426716173819131</c:v>
                </c:pt>
                <c:pt idx="6295">
                  <c:v>0.7427290829162883</c:v>
                </c:pt>
                <c:pt idx="6296">
                  <c:v>0.742786544048871</c:v>
                </c:pt>
                <c:pt idx="6297">
                  <c:v>0.7428440007806589</c:v>
                </c:pt>
                <c:pt idx="6298">
                  <c:v>0.7429014531126497</c:v>
                </c:pt>
                <c:pt idx="6299">
                  <c:v>0.7429589010458365</c:v>
                </c:pt>
                <c:pt idx="6300">
                  <c:v>0.7430163445812182</c:v>
                </c:pt>
                <c:pt idx="6301">
                  <c:v>0.7430737837197859</c:v>
                </c:pt>
                <c:pt idx="6302">
                  <c:v>0.7431312184625394</c:v>
                </c:pt>
                <c:pt idx="6303">
                  <c:v>0.7431886488104712</c:v>
                </c:pt>
                <c:pt idx="6304">
                  <c:v>0.7432460747645727</c:v>
                </c:pt>
                <c:pt idx="6305">
                  <c:v>0.7433034963258417</c:v>
                </c:pt>
                <c:pt idx="6306">
                  <c:v>0.7433609134952697</c:v>
                </c:pt>
                <c:pt idx="6307">
                  <c:v>0.7434183262738502</c:v>
                </c:pt>
                <c:pt idx="6308">
                  <c:v>0.7434757346625747</c:v>
                </c:pt>
                <c:pt idx="6309">
                  <c:v>0.7435331386624374</c:v>
                </c:pt>
                <c:pt idx="6310">
                  <c:v>0.743590538274429</c:v>
                </c:pt>
                <c:pt idx="6311">
                  <c:v>0.7436479334995407</c:v>
                </c:pt>
                <c:pt idx="6312">
                  <c:v>0.7437053243387656</c:v>
                </c:pt>
                <c:pt idx="6313">
                  <c:v>0.7437627107930928</c:v>
                </c:pt>
                <c:pt idx="6314">
                  <c:v>0.7438200928635132</c:v>
                </c:pt>
                <c:pt idx="6315">
                  <c:v>0.7438774705510177</c:v>
                </c:pt>
                <c:pt idx="6316">
                  <c:v>0.7439348438565934</c:v>
                </c:pt>
                <c:pt idx="6317">
                  <c:v>0.7439922127812342</c:v>
                </c:pt>
                <c:pt idx="6318">
                  <c:v>0.7440495773259246</c:v>
                </c:pt>
                <c:pt idx="6319">
                  <c:v>0.7441069374916555</c:v>
                </c:pt>
                <c:pt idx="6320">
                  <c:v>0.7441642932794167</c:v>
                </c:pt>
                <c:pt idx="6321">
                  <c:v>0.7442216446901925</c:v>
                </c:pt>
                <c:pt idx="6322">
                  <c:v>0.7442789917249705</c:v>
                </c:pt>
                <c:pt idx="6323">
                  <c:v>0.7443363343847424</c:v>
                </c:pt>
                <c:pt idx="6324">
                  <c:v>0.7443936726704919</c:v>
                </c:pt>
                <c:pt idx="6325">
                  <c:v>0.7444510065832048</c:v>
                </c:pt>
                <c:pt idx="6326">
                  <c:v>0.7445083361238688</c:v>
                </c:pt>
                <c:pt idx="6327">
                  <c:v>0.7445656612934672</c:v>
                </c:pt>
                <c:pt idx="6328">
                  <c:v>0.7446229820929887</c:v>
                </c:pt>
                <c:pt idx="6329">
                  <c:v>0.7446802985234173</c:v>
                </c:pt>
                <c:pt idx="6330">
                  <c:v>0.7447376105857352</c:v>
                </c:pt>
                <c:pt idx="6331">
                  <c:v>0.7447949182809275</c:v>
                </c:pt>
                <c:pt idx="6332">
                  <c:v>0.7448522216099803</c:v>
                </c:pt>
                <c:pt idx="6333">
                  <c:v>0.7449095205738759</c:v>
                </c:pt>
                <c:pt idx="6334">
                  <c:v>0.7449668151735985</c:v>
                </c:pt>
                <c:pt idx="6335">
                  <c:v>0.7450241054101285</c:v>
                </c:pt>
                <c:pt idx="6336">
                  <c:v>0.7450813912844503</c:v>
                </c:pt>
                <c:pt idx="6337">
                  <c:v>0.7451386727975442</c:v>
                </c:pt>
                <c:pt idx="6338">
                  <c:v>0.7451959499503952</c:v>
                </c:pt>
                <c:pt idx="6339">
                  <c:v>0.74525322274398</c:v>
                </c:pt>
                <c:pt idx="6340">
                  <c:v>0.7453104911792819</c:v>
                </c:pt>
                <c:pt idx="6341">
                  <c:v>0.7453677552572849</c:v>
                </c:pt>
                <c:pt idx="6342">
                  <c:v>0.7454250149789636</c:v>
                </c:pt>
                <c:pt idx="6343">
                  <c:v>0.7454822703453</c:v>
                </c:pt>
                <c:pt idx="6344">
                  <c:v>0.7455395213572749</c:v>
                </c:pt>
                <c:pt idx="6345">
                  <c:v>0.7455967680158676</c:v>
                </c:pt>
                <c:pt idx="6346">
                  <c:v>0.7456540103220557</c:v>
                </c:pt>
                <c:pt idx="6347">
                  <c:v>0.7457112482768166</c:v>
                </c:pt>
                <c:pt idx="6348">
                  <c:v>0.7457684818811299</c:v>
                </c:pt>
                <c:pt idx="6349">
                  <c:v>0.7458257111359737</c:v>
                </c:pt>
                <c:pt idx="6350">
                  <c:v>0.7458829360423239</c:v>
                </c:pt>
                <c:pt idx="6351">
                  <c:v>0.7459401566011599</c:v>
                </c:pt>
                <c:pt idx="6352">
                  <c:v>0.7459973728134568</c:v>
                </c:pt>
                <c:pt idx="6353">
                  <c:v>0.7460545846801891</c:v>
                </c:pt>
                <c:pt idx="6354">
                  <c:v>0.746111792202335</c:v>
                </c:pt>
                <c:pt idx="6355">
                  <c:v>0.7461689953808703</c:v>
                </c:pt>
                <c:pt idx="6356">
                  <c:v>0.7462261942167697</c:v>
                </c:pt>
                <c:pt idx="6357">
                  <c:v>0.7462833887110092</c:v>
                </c:pt>
                <c:pt idx="6358">
                  <c:v>0.7463405788645611</c:v>
                </c:pt>
                <c:pt idx="6359">
                  <c:v>0.7463977646783997</c:v>
                </c:pt>
                <c:pt idx="6360">
                  <c:v>0.7464549461535011</c:v>
                </c:pt>
                <c:pt idx="6361">
                  <c:v>0.7465121232908363</c:v>
                </c:pt>
                <c:pt idx="6362">
                  <c:v>0.7465692960913781</c:v>
                </c:pt>
                <c:pt idx="6363">
                  <c:v>0.7466264645561019</c:v>
                </c:pt>
                <c:pt idx="6364">
                  <c:v>0.7466836286859783</c:v>
                </c:pt>
                <c:pt idx="6365">
                  <c:v>0.7467407884819806</c:v>
                </c:pt>
                <c:pt idx="6366">
                  <c:v>0.7467979439450784</c:v>
                </c:pt>
                <c:pt idx="6367">
                  <c:v>0.7468550950762429</c:v>
                </c:pt>
                <c:pt idx="6368">
                  <c:v>0.7469122418764476</c:v>
                </c:pt>
                <c:pt idx="6369">
                  <c:v>0.7469693843466609</c:v>
                </c:pt>
                <c:pt idx="6370">
                  <c:v>0.747026522487853</c:v>
                </c:pt>
                <c:pt idx="6371">
                  <c:v>0.7470836563009954</c:v>
                </c:pt>
                <c:pt idx="6372">
                  <c:v>0.7471407857870569</c:v>
                </c:pt>
                <c:pt idx="6373">
                  <c:v>0.7471979109470063</c:v>
                </c:pt>
                <c:pt idx="6374">
                  <c:v>0.7472550317818111</c:v>
                </c:pt>
                <c:pt idx="6375">
                  <c:v>0.7473121482924427</c:v>
                </c:pt>
                <c:pt idx="6376">
                  <c:v>0.7473692604798667</c:v>
                </c:pt>
                <c:pt idx="6377">
                  <c:v>0.7474263683450508</c:v>
                </c:pt>
                <c:pt idx="6378">
                  <c:v>0.7474834718889644</c:v>
                </c:pt>
                <c:pt idx="6379">
                  <c:v>0.747540571112573</c:v>
                </c:pt>
                <c:pt idx="6380">
                  <c:v>0.7475976660168431</c:v>
                </c:pt>
                <c:pt idx="6381">
                  <c:v>0.7476547566027419</c:v>
                </c:pt>
                <c:pt idx="6382">
                  <c:v>0.7477118428712337</c:v>
                </c:pt>
                <c:pt idx="6383">
                  <c:v>0.7477689248232867</c:v>
                </c:pt>
                <c:pt idx="6384">
                  <c:v>0.7478260024598651</c:v>
                </c:pt>
                <c:pt idx="6385">
                  <c:v>0.7478830757819327</c:v>
                </c:pt>
                <c:pt idx="6386">
                  <c:v>0.7479401447904538</c:v>
                </c:pt>
                <c:pt idx="6387">
                  <c:v>0.7479972094863956</c:v>
                </c:pt>
                <c:pt idx="6388">
                  <c:v>0.7480542698707179</c:v>
                </c:pt>
                <c:pt idx="6389">
                  <c:v>0.7481113259443862</c:v>
                </c:pt>
                <c:pt idx="6390">
                  <c:v>0.7481683777083648</c:v>
                </c:pt>
                <c:pt idx="6391">
                  <c:v>0.7482254251636135</c:v>
                </c:pt>
                <c:pt idx="6392">
                  <c:v>0.7482824683110966</c:v>
                </c:pt>
                <c:pt idx="6393">
                  <c:v>0.7483395071517771</c:v>
                </c:pt>
                <c:pt idx="6394">
                  <c:v>0.7483965416866148</c:v>
                </c:pt>
                <c:pt idx="6395">
                  <c:v>0.7484535719165706</c:v>
                </c:pt>
                <c:pt idx="6396">
                  <c:v>0.7485105978426082</c:v>
                </c:pt>
                <c:pt idx="6397">
                  <c:v>0.7485676194656857</c:v>
                </c:pt>
                <c:pt idx="6398">
                  <c:v>0.7486246367867643</c:v>
                </c:pt>
                <c:pt idx="6399">
                  <c:v>0.7486816498068045</c:v>
                </c:pt>
                <c:pt idx="6400">
                  <c:v>0.7487386585267657</c:v>
                </c:pt>
                <c:pt idx="6401">
                  <c:v>0.748795662947606</c:v>
                </c:pt>
                <c:pt idx="6402">
                  <c:v>0.748852663070285</c:v>
                </c:pt>
                <c:pt idx="6403">
                  <c:v>0.7489096588957623</c:v>
                </c:pt>
                <c:pt idx="6404">
                  <c:v>0.7489666504249941</c:v>
                </c:pt>
                <c:pt idx="6405">
                  <c:v>0.7490236376589394</c:v>
                </c:pt>
                <c:pt idx="6406">
                  <c:v>0.7490806205985556</c:v>
                </c:pt>
                <c:pt idx="6407">
                  <c:v>0.7491375992448007</c:v>
                </c:pt>
                <c:pt idx="6408">
                  <c:v>0.7491945735986298</c:v>
                </c:pt>
                <c:pt idx="6409">
                  <c:v>0.7492515436609992</c:v>
                </c:pt>
                <c:pt idx="6410">
                  <c:v>0.7493085094328665</c:v>
                </c:pt>
                <c:pt idx="6411">
                  <c:v>0.7493654709151873</c:v>
                </c:pt>
                <c:pt idx="6412">
                  <c:v>0.7494224281089157</c:v>
                </c:pt>
                <c:pt idx="6413">
                  <c:v>0.7494793810150084</c:v>
                </c:pt>
                <c:pt idx="6414">
                  <c:v>0.7495363296344173</c:v>
                </c:pt>
                <c:pt idx="6415">
                  <c:v>0.7495932739681008</c:v>
                </c:pt>
                <c:pt idx="6416">
                  <c:v>0.7496502140170087</c:v>
                </c:pt>
                <c:pt idx="6417">
                  <c:v>0.7497071497820981</c:v>
                </c:pt>
                <c:pt idx="6418">
                  <c:v>0.7497640812643204</c:v>
                </c:pt>
                <c:pt idx="6419">
                  <c:v>0.7498210084646293</c:v>
                </c:pt>
                <c:pt idx="6420">
                  <c:v>0.7498779313839756</c:v>
                </c:pt>
                <c:pt idx="6421">
                  <c:v>0.7499348500233149</c:v>
                </c:pt>
                <c:pt idx="6422">
                  <c:v>0.7499917643835972</c:v>
                </c:pt>
                <c:pt idx="6423">
                  <c:v>0.7500486744657733</c:v>
                </c:pt>
                <c:pt idx="6424">
                  <c:v>0.7501055802707949</c:v>
                </c:pt>
                <c:pt idx="6425">
                  <c:v>0.7501624817996122</c:v>
                </c:pt>
                <c:pt idx="6426">
                  <c:v>0.7502193790531798</c:v>
                </c:pt>
                <c:pt idx="6427">
                  <c:v>0.7502762720324426</c:v>
                </c:pt>
                <c:pt idx="6428">
                  <c:v>0.7503331607383525</c:v>
                </c:pt>
                <c:pt idx="6429">
                  <c:v>0.7503900451718594</c:v>
                </c:pt>
                <c:pt idx="6430">
                  <c:v>0.7504469253339111</c:v>
                </c:pt>
                <c:pt idx="6431">
                  <c:v>0.7505038012254586</c:v>
                </c:pt>
                <c:pt idx="6432">
                  <c:v>0.7505606728474484</c:v>
                </c:pt>
                <c:pt idx="6433">
                  <c:v>0.7506175402008292</c:v>
                </c:pt>
                <c:pt idx="6434">
                  <c:v>0.7506744032865489</c:v>
                </c:pt>
                <c:pt idx="6435">
                  <c:v>0.7507312621055544</c:v>
                </c:pt>
                <c:pt idx="6436">
                  <c:v>0.7507881166587941</c:v>
                </c:pt>
                <c:pt idx="6437">
                  <c:v>0.7508449669472125</c:v>
                </c:pt>
                <c:pt idx="6438">
                  <c:v>0.7509018129717584</c:v>
                </c:pt>
                <c:pt idx="6439">
                  <c:v>0.7509586547333751</c:v>
                </c:pt>
                <c:pt idx="6440">
                  <c:v>0.7510154922330102</c:v>
                </c:pt>
                <c:pt idx="6441">
                  <c:v>0.7510723254716095</c:v>
                </c:pt>
                <c:pt idx="6442">
                  <c:v>0.7511291544501164</c:v>
                </c:pt>
                <c:pt idx="6443">
                  <c:v>0.7511859791694767</c:v>
                </c:pt>
                <c:pt idx="6444">
                  <c:v>0.7512427996306336</c:v>
                </c:pt>
                <c:pt idx="6445">
                  <c:v>0.751299615834533</c:v>
                </c:pt>
                <c:pt idx="6446">
                  <c:v>0.7513564277821159</c:v>
                </c:pt>
                <c:pt idx="6447">
                  <c:v>0.7514132354743255</c:v>
                </c:pt>
                <c:pt idx="6448">
                  <c:v>0.7514700389121091</c:v>
                </c:pt>
                <c:pt idx="6449">
                  <c:v>0.751526838096404</c:v>
                </c:pt>
                <c:pt idx="6450">
                  <c:v>0.751583633028156</c:v>
                </c:pt>
                <c:pt idx="6451">
                  <c:v>0.7516404237083051</c:v>
                </c:pt>
                <c:pt idx="6452">
                  <c:v>0.7516972101377938</c:v>
                </c:pt>
                <c:pt idx="6453">
                  <c:v>0.751753992317563</c:v>
                </c:pt>
                <c:pt idx="6454">
                  <c:v>0.7518107702485533</c:v>
                </c:pt>
                <c:pt idx="6455">
                  <c:v>0.7518675439317044</c:v>
                </c:pt>
                <c:pt idx="6456">
                  <c:v>0.7519243133679595</c:v>
                </c:pt>
                <c:pt idx="6457">
                  <c:v>0.7519810785582544</c:v>
                </c:pt>
                <c:pt idx="6458">
                  <c:v>0.7520378395035318</c:v>
                </c:pt>
                <c:pt idx="6459">
                  <c:v>0.7520945962047303</c:v>
                </c:pt>
                <c:pt idx="6460">
                  <c:v>0.7521513486627873</c:v>
                </c:pt>
                <c:pt idx="6461">
                  <c:v>0.7522080968786421</c:v>
                </c:pt>
                <c:pt idx="6462">
                  <c:v>0.7522648408532336</c:v>
                </c:pt>
                <c:pt idx="6463">
                  <c:v>0.7523215805874977</c:v>
                </c:pt>
                <c:pt idx="6464">
                  <c:v>0.752378316082375</c:v>
                </c:pt>
                <c:pt idx="6465">
                  <c:v>0.7524350473387996</c:v>
                </c:pt>
                <c:pt idx="6466">
                  <c:v>0.7524917743577083</c:v>
                </c:pt>
                <c:pt idx="6467">
                  <c:v>0.7525484971400397</c:v>
                </c:pt>
                <c:pt idx="6468">
                  <c:v>0.7526052156867281</c:v>
                </c:pt>
                <c:pt idx="6469">
                  <c:v>0.7526619299987107</c:v>
                </c:pt>
                <c:pt idx="6470">
                  <c:v>0.7527186400769222</c:v>
                </c:pt>
                <c:pt idx="6471">
                  <c:v>0.752775345922297</c:v>
                </c:pt>
                <c:pt idx="6472">
                  <c:v>0.7528320475357708</c:v>
                </c:pt>
                <c:pt idx="6473">
                  <c:v>0.752888744918278</c:v>
                </c:pt>
                <c:pt idx="6474">
                  <c:v>0.7529454380707501</c:v>
                </c:pt>
                <c:pt idx="6475">
                  <c:v>0.7530021269941244</c:v>
                </c:pt>
                <c:pt idx="6476">
                  <c:v>0.7530588116893345</c:v>
                </c:pt>
                <c:pt idx="6477">
                  <c:v>0.7531154921573102</c:v>
                </c:pt>
                <c:pt idx="6478">
                  <c:v>0.7531721683989869</c:v>
                </c:pt>
                <c:pt idx="6479">
                  <c:v>0.753228840415295</c:v>
                </c:pt>
                <c:pt idx="6480">
                  <c:v>0.7532855082071686</c:v>
                </c:pt>
                <c:pt idx="6481">
                  <c:v>0.7533421717755368</c:v>
                </c:pt>
                <c:pt idx="6482">
                  <c:v>0.7533988311213342</c:v>
                </c:pt>
                <c:pt idx="6483">
                  <c:v>0.7534554862454889</c:v>
                </c:pt>
                <c:pt idx="6484">
                  <c:v>0.7535121371489329</c:v>
                </c:pt>
                <c:pt idx="6485">
                  <c:v>0.7535687838325966</c:v>
                </c:pt>
                <c:pt idx="6486">
                  <c:v>0.7536254262974096</c:v>
                </c:pt>
                <c:pt idx="6487">
                  <c:v>0.7536820645443016</c:v>
                </c:pt>
                <c:pt idx="6488">
                  <c:v>0.7537386985742035</c:v>
                </c:pt>
                <c:pt idx="6489">
                  <c:v>0.753795328388042</c:v>
                </c:pt>
                <c:pt idx="6490">
                  <c:v>0.7538519539867483</c:v>
                </c:pt>
                <c:pt idx="6491">
                  <c:v>0.7539085753712453</c:v>
                </c:pt>
                <c:pt idx="6492">
                  <c:v>0.7539651925424679</c:v>
                </c:pt>
                <c:pt idx="6493">
                  <c:v>0.7540218055013393</c:v>
                </c:pt>
                <c:pt idx="6494">
                  <c:v>0.7540784142487889</c:v>
                </c:pt>
                <c:pt idx="6495">
                  <c:v>0.7541350187857432</c:v>
                </c:pt>
                <c:pt idx="6496">
                  <c:v>0.7541916191131296</c:v>
                </c:pt>
                <c:pt idx="6497">
                  <c:v>0.7542482152318715</c:v>
                </c:pt>
                <c:pt idx="6498">
                  <c:v>0.7543048071428979</c:v>
                </c:pt>
                <c:pt idx="6499">
                  <c:v>0.7543613948471343</c:v>
                </c:pt>
                <c:pt idx="6500">
                  <c:v>0.7544179783455032</c:v>
                </c:pt>
                <c:pt idx="6501">
                  <c:v>0.754474557638933</c:v>
                </c:pt>
                <c:pt idx="6502">
                  <c:v>0.7545311327283472</c:v>
                </c:pt>
                <c:pt idx="6503">
                  <c:v>0.7545877036146681</c:v>
                </c:pt>
                <c:pt idx="6504">
                  <c:v>0.7546442702988222</c:v>
                </c:pt>
                <c:pt idx="6505">
                  <c:v>0.7547008327817326</c:v>
                </c:pt>
                <c:pt idx="6506">
                  <c:v>0.7547573910643218</c:v>
                </c:pt>
                <c:pt idx="6507">
                  <c:v>0.7548139451475149</c:v>
                </c:pt>
                <c:pt idx="6508">
                  <c:v>0.7548704950322317</c:v>
                </c:pt>
                <c:pt idx="6509">
                  <c:v>0.7549270407193959</c:v>
                </c:pt>
                <c:pt idx="6510">
                  <c:v>0.7549835822099293</c:v>
                </c:pt>
                <c:pt idx="6511">
                  <c:v>0.7550401195047545</c:v>
                </c:pt>
                <c:pt idx="6512">
                  <c:v>0.7550966526047908</c:v>
                </c:pt>
                <c:pt idx="6513">
                  <c:v>0.7551531815109608</c:v>
                </c:pt>
                <c:pt idx="6514">
                  <c:v>0.7552097062241847</c:v>
                </c:pt>
                <c:pt idx="6515">
                  <c:v>0.7552662267453832</c:v>
                </c:pt>
                <c:pt idx="6516">
                  <c:v>0.755322743075475</c:v>
                </c:pt>
                <c:pt idx="6517">
                  <c:v>0.7553792552153806</c:v>
                </c:pt>
                <c:pt idx="6518">
                  <c:v>0.7554357631660208</c:v>
                </c:pt>
                <c:pt idx="6519">
                  <c:v>0.7554922669283124</c:v>
                </c:pt>
                <c:pt idx="6520">
                  <c:v>0.7555487665031754</c:v>
                </c:pt>
                <c:pt idx="6521">
                  <c:v>0.7556052618915268</c:v>
                </c:pt>
                <c:pt idx="6522">
                  <c:v>0.7556617530942852</c:v>
                </c:pt>
                <c:pt idx="6523">
                  <c:v>0.7557182401123691</c:v>
                </c:pt>
                <c:pt idx="6524">
                  <c:v>0.7557747229466949</c:v>
                </c:pt>
                <c:pt idx="6525">
                  <c:v>0.755831201598181</c:v>
                </c:pt>
                <c:pt idx="6526">
                  <c:v>0.755887676067742</c:v>
                </c:pt>
                <c:pt idx="6527">
                  <c:v>0.7559441463562946</c:v>
                </c:pt>
                <c:pt idx="6528">
                  <c:v>0.7560006124647557</c:v>
                </c:pt>
                <c:pt idx="6529">
                  <c:v>0.7560570743940419</c:v>
                </c:pt>
                <c:pt idx="6530">
                  <c:v>0.756113532145067</c:v>
                </c:pt>
                <c:pt idx="6531">
                  <c:v>0.7561699857187475</c:v>
                </c:pt>
                <c:pt idx="6532">
                  <c:v>0.7562264351159949</c:v>
                </c:pt>
                <c:pt idx="6533">
                  <c:v>0.7562828803377275</c:v>
                </c:pt>
                <c:pt idx="6534">
                  <c:v>0.756339321384857</c:v>
                </c:pt>
                <c:pt idx="6535">
                  <c:v>0.7563957582582972</c:v>
                </c:pt>
                <c:pt idx="6536">
                  <c:v>0.7564521909589644</c:v>
                </c:pt>
                <c:pt idx="6537">
                  <c:v>0.7565086194877659</c:v>
                </c:pt>
                <c:pt idx="6538">
                  <c:v>0.7565650438456204</c:v>
                </c:pt>
                <c:pt idx="6539">
                  <c:v>0.7566214640334364</c:v>
                </c:pt>
                <c:pt idx="6540">
                  <c:v>0.7566778800521284</c:v>
                </c:pt>
                <c:pt idx="6541">
                  <c:v>0.756734291902606</c:v>
                </c:pt>
                <c:pt idx="6542">
                  <c:v>0.7567906995857829</c:v>
                </c:pt>
                <c:pt idx="6543">
                  <c:v>0.7568471031025678</c:v>
                </c:pt>
                <c:pt idx="6544">
                  <c:v>0.7569035024538735</c:v>
                </c:pt>
                <c:pt idx="6545">
                  <c:v>0.7569598976406087</c:v>
                </c:pt>
                <c:pt idx="6546">
                  <c:v>0.7570162886636859</c:v>
                </c:pt>
                <c:pt idx="6547">
                  <c:v>0.7570726755240126</c:v>
                </c:pt>
                <c:pt idx="6548">
                  <c:v>0.7571290582224984</c:v>
                </c:pt>
                <c:pt idx="6549">
                  <c:v>0.757185436760054</c:v>
                </c:pt>
                <c:pt idx="6550">
                  <c:v>0.7572418111375866</c:v>
                </c:pt>
                <c:pt idx="6551">
                  <c:v>0.7572981813560061</c:v>
                </c:pt>
                <c:pt idx="6552">
                  <c:v>0.7573545474162203</c:v>
                </c:pt>
                <c:pt idx="6553">
                  <c:v>0.7574109093191362</c:v>
                </c:pt>
                <c:pt idx="6554">
                  <c:v>0.7574672670656637</c:v>
                </c:pt>
                <c:pt idx="6555">
                  <c:v>0.7575236206567066</c:v>
                </c:pt>
                <c:pt idx="6556">
                  <c:v>0.7575799700931725</c:v>
                </c:pt>
                <c:pt idx="6557">
                  <c:v>0.7576363153759702</c:v>
                </c:pt>
                <c:pt idx="6558">
                  <c:v>0.7576926565060027</c:v>
                </c:pt>
                <c:pt idx="6559">
                  <c:v>0.757748993484179</c:v>
                </c:pt>
                <c:pt idx="6560">
                  <c:v>0.757805326311403</c:v>
                </c:pt>
                <c:pt idx="6561">
                  <c:v>0.75786165498858</c:v>
                </c:pt>
                <c:pt idx="6562">
                  <c:v>0.7579179795166139</c:v>
                </c:pt>
                <c:pt idx="6563">
                  <c:v>0.7579742998964127</c:v>
                </c:pt>
                <c:pt idx="6564">
                  <c:v>0.7580306161288777</c:v>
                </c:pt>
                <c:pt idx="6565">
                  <c:v>0.7580869282149134</c:v>
                </c:pt>
                <c:pt idx="6566">
                  <c:v>0.7581432361554243</c:v>
                </c:pt>
                <c:pt idx="6567">
                  <c:v>0.7581995399513118</c:v>
                </c:pt>
                <c:pt idx="6568">
                  <c:v>0.7582558396034819</c:v>
                </c:pt>
                <c:pt idx="6569">
                  <c:v>0.7583121351128332</c:v>
                </c:pt>
                <c:pt idx="6570">
                  <c:v>0.7583684264802711</c:v>
                </c:pt>
                <c:pt idx="6571">
                  <c:v>0.7584247137066982</c:v>
                </c:pt>
                <c:pt idx="6572">
                  <c:v>0.7584809967930131</c:v>
                </c:pt>
                <c:pt idx="6573">
                  <c:v>0.7585372757401191</c:v>
                </c:pt>
                <c:pt idx="6574">
                  <c:v>0.7585935505489177</c:v>
                </c:pt>
                <c:pt idx="6575">
                  <c:v>0.7586498212203073</c:v>
                </c:pt>
                <c:pt idx="6576">
                  <c:v>0.758706087755192</c:v>
                </c:pt>
                <c:pt idx="6577">
                  <c:v>0.7587623501544687</c:v>
                </c:pt>
                <c:pt idx="6578">
                  <c:v>0.7588186084190368</c:v>
                </c:pt>
                <c:pt idx="6579">
                  <c:v>0.7588748625497986</c:v>
                </c:pt>
                <c:pt idx="6580">
                  <c:v>0.7589311125476511</c:v>
                </c:pt>
                <c:pt idx="6581">
                  <c:v>0.7589873584134952</c:v>
                </c:pt>
                <c:pt idx="6582">
                  <c:v>0.759043600148226</c:v>
                </c:pt>
                <c:pt idx="6583">
                  <c:v>0.7590998377527443</c:v>
                </c:pt>
                <c:pt idx="6584">
                  <c:v>0.7591560712279476</c:v>
                </c:pt>
                <c:pt idx="6585">
                  <c:v>0.7592123005747307</c:v>
                </c:pt>
                <c:pt idx="6586">
                  <c:v>0.7592685257939943</c:v>
                </c:pt>
                <c:pt idx="6587">
                  <c:v>0.7593247468866343</c:v>
                </c:pt>
                <c:pt idx="6588">
                  <c:v>0.7593809638535459</c:v>
                </c:pt>
                <c:pt idx="6589">
                  <c:v>0.7594371766956277</c:v>
                </c:pt>
                <c:pt idx="6590">
                  <c:v>0.7594933854137736</c:v>
                </c:pt>
                <c:pt idx="6591">
                  <c:v>0.7595495900088782</c:v>
                </c:pt>
                <c:pt idx="6592">
                  <c:v>0.7596057904818404</c:v>
                </c:pt>
                <c:pt idx="6593">
                  <c:v>0.7596619868335528</c:v>
                </c:pt>
                <c:pt idx="6594">
                  <c:v>0.7597181790649095</c:v>
                </c:pt>
                <c:pt idx="6595">
                  <c:v>0.7597743671768057</c:v>
                </c:pt>
                <c:pt idx="6596">
                  <c:v>0.7598305511701366</c:v>
                </c:pt>
                <c:pt idx="6597">
                  <c:v>0.7598867310457923</c:v>
                </c:pt>
                <c:pt idx="6598">
                  <c:v>0.7599429068046691</c:v>
                </c:pt>
                <c:pt idx="6599">
                  <c:v>0.7599990784476609</c:v>
                </c:pt>
                <c:pt idx="6600">
                  <c:v>0.7600552459756575</c:v>
                </c:pt>
                <c:pt idx="6601">
                  <c:v>0.7601114093895526</c:v>
                </c:pt>
                <c:pt idx="6602">
                  <c:v>0.7601675686902386</c:v>
                </c:pt>
                <c:pt idx="6603">
                  <c:v>0.7602237238786065</c:v>
                </c:pt>
                <c:pt idx="6604">
                  <c:v>0.7602798749555491</c:v>
                </c:pt>
                <c:pt idx="6605">
                  <c:v>0.760336021921955</c:v>
                </c:pt>
                <c:pt idx="6606">
                  <c:v>0.760392164778717</c:v>
                </c:pt>
                <c:pt idx="6607">
                  <c:v>0.760448303526726</c:v>
                </c:pt>
                <c:pt idx="6608">
                  <c:v>0.7605044381668719</c:v>
                </c:pt>
                <c:pt idx="6609">
                  <c:v>0.7605605687000425</c:v>
                </c:pt>
                <c:pt idx="6610">
                  <c:v>0.7606166951271288</c:v>
                </c:pt>
                <c:pt idx="6611">
                  <c:v>0.7606728174490206</c:v>
                </c:pt>
                <c:pt idx="6612">
                  <c:v>0.7607289356666065</c:v>
                </c:pt>
                <c:pt idx="6613">
                  <c:v>0.7607850497807751</c:v>
                </c:pt>
                <c:pt idx="6614">
                  <c:v>0.7608411597924146</c:v>
                </c:pt>
                <c:pt idx="6615">
                  <c:v>0.7608972657024127</c:v>
                </c:pt>
                <c:pt idx="6616">
                  <c:v>0.7609533675116563</c:v>
                </c:pt>
                <c:pt idx="6617">
                  <c:v>0.7610094652210351</c:v>
                </c:pt>
                <c:pt idx="6618">
                  <c:v>0.7610655588314322</c:v>
                </c:pt>
                <c:pt idx="6619">
                  <c:v>0.7611216483437377</c:v>
                </c:pt>
                <c:pt idx="6620">
                  <c:v>0.7611777337588372</c:v>
                </c:pt>
                <c:pt idx="6621">
                  <c:v>0.7612338150776169</c:v>
                </c:pt>
                <c:pt idx="6622">
                  <c:v>0.7612898923009618</c:v>
                </c:pt>
                <c:pt idx="6623">
                  <c:v>0.7613459654297582</c:v>
                </c:pt>
                <c:pt idx="6624">
                  <c:v>0.7614020344648899</c:v>
                </c:pt>
                <c:pt idx="6625">
                  <c:v>0.761458099407243</c:v>
                </c:pt>
                <c:pt idx="6626">
                  <c:v>0.7615141602577007</c:v>
                </c:pt>
                <c:pt idx="6627">
                  <c:v>0.7615702170171494</c:v>
                </c:pt>
                <c:pt idx="6628">
                  <c:v>0.7616262696864705</c:v>
                </c:pt>
                <c:pt idx="6629">
                  <c:v>0.7616823182665488</c:v>
                </c:pt>
                <c:pt idx="6630">
                  <c:v>0.7617383627582663</c:v>
                </c:pt>
                <c:pt idx="6631">
                  <c:v>0.7617944031625085</c:v>
                </c:pt>
                <c:pt idx="6632">
                  <c:v>0.7618504394801561</c:v>
                </c:pt>
                <c:pt idx="6633">
                  <c:v>0.7619064717120921</c:v>
                </c:pt>
                <c:pt idx="6634">
                  <c:v>0.7619624998591973</c:v>
                </c:pt>
                <c:pt idx="6635">
                  <c:v>0.7620185239223548</c:v>
                </c:pt>
                <c:pt idx="6636">
                  <c:v>0.7620745439024448</c:v>
                </c:pt>
                <c:pt idx="6637">
                  <c:v>0.7621305598003498</c:v>
                </c:pt>
                <c:pt idx="6638">
                  <c:v>0.7621865716169473</c:v>
                </c:pt>
                <c:pt idx="6639">
                  <c:v>0.7622425793531228</c:v>
                </c:pt>
                <c:pt idx="6640">
                  <c:v>0.7622985830097528</c:v>
                </c:pt>
                <c:pt idx="6641">
                  <c:v>0.762354582587718</c:v>
                </c:pt>
                <c:pt idx="6642">
                  <c:v>0.7624105780878985</c:v>
                </c:pt>
                <c:pt idx="6643">
                  <c:v>0.7624665695111704</c:v>
                </c:pt>
                <c:pt idx="6644">
                  <c:v>0.7625225568584179</c:v>
                </c:pt>
                <c:pt idx="6645">
                  <c:v>0.7625785401305156</c:v>
                </c:pt>
                <c:pt idx="6646">
                  <c:v>0.7626345193283428</c:v>
                </c:pt>
                <c:pt idx="6647">
                  <c:v>0.7626904944527774</c:v>
                </c:pt>
                <c:pt idx="6648">
                  <c:v>0.7627464655046974</c:v>
                </c:pt>
                <c:pt idx="6649">
                  <c:v>0.7628024324849794</c:v>
                </c:pt>
                <c:pt idx="6650">
                  <c:v>0.7628583953945014</c:v>
                </c:pt>
                <c:pt idx="6651">
                  <c:v>0.7629143542341384</c:v>
                </c:pt>
                <c:pt idx="6652">
                  <c:v>0.7629703090047675</c:v>
                </c:pt>
                <c:pt idx="6653">
                  <c:v>0.763026259707266</c:v>
                </c:pt>
                <c:pt idx="6654">
                  <c:v>0.7630822063425085</c:v>
                </c:pt>
                <c:pt idx="6655">
                  <c:v>0.7631381489113713</c:v>
                </c:pt>
                <c:pt idx="6656">
                  <c:v>0.7631940874147284</c:v>
                </c:pt>
                <c:pt idx="6657">
                  <c:v>0.7632500218534548</c:v>
                </c:pt>
                <c:pt idx="6658">
                  <c:v>0.763305952228425</c:v>
                </c:pt>
                <c:pt idx="6659">
                  <c:v>0.7633618785405154</c:v>
                </c:pt>
                <c:pt idx="6660">
                  <c:v>0.763417800790597</c:v>
                </c:pt>
                <c:pt idx="6661">
                  <c:v>0.7634737189795446</c:v>
                </c:pt>
                <c:pt idx="6662">
                  <c:v>0.7635296331082302</c:v>
                </c:pt>
                <c:pt idx="6663">
                  <c:v>0.7635855431775281</c:v>
                </c:pt>
                <c:pt idx="6664">
                  <c:v>0.7636414491883123</c:v>
                </c:pt>
                <c:pt idx="6665">
                  <c:v>0.7636973511414544</c:v>
                </c:pt>
                <c:pt idx="6666">
                  <c:v>0.7637532490378235</c:v>
                </c:pt>
                <c:pt idx="6667">
                  <c:v>0.7638091428782954</c:v>
                </c:pt>
                <c:pt idx="6668">
                  <c:v>0.7638650326637374</c:v>
                </c:pt>
                <c:pt idx="6669">
                  <c:v>0.7639209183950254</c:v>
                </c:pt>
                <c:pt idx="6670">
                  <c:v>0.7639768000730254</c:v>
                </c:pt>
                <c:pt idx="6671">
                  <c:v>0.7640326776986119</c:v>
                </c:pt>
                <c:pt idx="6672">
                  <c:v>0.7640885512726526</c:v>
                </c:pt>
                <c:pt idx="6673">
                  <c:v>0.7641444207960187</c:v>
                </c:pt>
                <c:pt idx="6674">
                  <c:v>0.7642002862695799</c:v>
                </c:pt>
                <c:pt idx="6675">
                  <c:v>0.7642561476942042</c:v>
                </c:pt>
                <c:pt idx="6676">
                  <c:v>0.7643120050707619</c:v>
                </c:pt>
                <c:pt idx="6677">
                  <c:v>0.7643678584001199</c:v>
                </c:pt>
                <c:pt idx="6678">
                  <c:v>0.7644237076831488</c:v>
                </c:pt>
                <c:pt idx="6679">
                  <c:v>0.7644795529207149</c:v>
                </c:pt>
                <c:pt idx="6680">
                  <c:v>0.7645353941136872</c:v>
                </c:pt>
                <c:pt idx="6681">
                  <c:v>0.7645912312629327</c:v>
                </c:pt>
                <c:pt idx="6682">
                  <c:v>0.7646470643693183</c:v>
                </c:pt>
                <c:pt idx="6683">
                  <c:v>0.76470289343371</c:v>
                </c:pt>
                <c:pt idx="6684">
                  <c:v>0.7647587184569774</c:v>
                </c:pt>
                <c:pt idx="6685">
                  <c:v>0.764814539439983</c:v>
                </c:pt>
                <c:pt idx="6686">
                  <c:v>0.7648703563835947</c:v>
                </c:pt>
                <c:pt idx="6687">
                  <c:v>0.7649261692886782</c:v>
                </c:pt>
                <c:pt idx="6688">
                  <c:v>0.764981978156099</c:v>
                </c:pt>
                <c:pt idx="6689">
                  <c:v>0.7650377829867194</c:v>
                </c:pt>
                <c:pt idx="6690">
                  <c:v>0.7650935837814065</c:v>
                </c:pt>
                <c:pt idx="6691">
                  <c:v>0.7651493805410259</c:v>
                </c:pt>
                <c:pt idx="6692">
                  <c:v>0.7652051732664392</c:v>
                </c:pt>
                <c:pt idx="6693">
                  <c:v>0.7652609619585126</c:v>
                </c:pt>
                <c:pt idx="6694">
                  <c:v>0.7653167466181063</c:v>
                </c:pt>
                <c:pt idx="6695">
                  <c:v>0.7653725272460861</c:v>
                </c:pt>
                <c:pt idx="6696">
                  <c:v>0.7654283038433133</c:v>
                </c:pt>
                <c:pt idx="6697">
                  <c:v>0.7654840764106513</c:v>
                </c:pt>
                <c:pt idx="6698">
                  <c:v>0.7655398449489643</c:v>
                </c:pt>
                <c:pt idx="6699">
                  <c:v>0.7655956094591118</c:v>
                </c:pt>
                <c:pt idx="6700">
                  <c:v>0.7656513699419543</c:v>
                </c:pt>
                <c:pt idx="6701">
                  <c:v>0.7657071263983566</c:v>
                </c:pt>
                <c:pt idx="6702">
                  <c:v>0.7657628788291762</c:v>
                </c:pt>
                <c:pt idx="6703">
                  <c:v>0.765818627235278</c:v>
                </c:pt>
                <c:pt idx="6704">
                  <c:v>0.7658743716175178</c:v>
                </c:pt>
                <c:pt idx="6705">
                  <c:v>0.7659301119767598</c:v>
                </c:pt>
                <c:pt idx="6706">
                  <c:v>0.7659858483138605</c:v>
                </c:pt>
                <c:pt idx="6707">
                  <c:v>0.7660415806296831</c:v>
                </c:pt>
                <c:pt idx="6708">
                  <c:v>0.7660973089250834</c:v>
                </c:pt>
                <c:pt idx="6709">
                  <c:v>0.7661530332009219</c:v>
                </c:pt>
                <c:pt idx="6710">
                  <c:v>0.7662087534580566</c:v>
                </c:pt>
                <c:pt idx="6711">
                  <c:v>0.7662644696973464</c:v>
                </c:pt>
                <c:pt idx="6712">
                  <c:v>0.7663201819196509</c:v>
                </c:pt>
                <c:pt idx="6713">
                  <c:v>0.7663758901258251</c:v>
                </c:pt>
                <c:pt idx="6714">
                  <c:v>0.7664315943167274</c:v>
                </c:pt>
                <c:pt idx="6715">
                  <c:v>0.7664872944932153</c:v>
                </c:pt>
                <c:pt idx="6716">
                  <c:v>0.7665429906561462</c:v>
                </c:pt>
                <c:pt idx="6717">
                  <c:v>0.7665986828063744</c:v>
                </c:pt>
                <c:pt idx="6718">
                  <c:v>0.7666543709447579</c:v>
                </c:pt>
                <c:pt idx="6719">
                  <c:v>0.7667100550721531</c:v>
                </c:pt>
                <c:pt idx="6720">
                  <c:v>0.7667657351894137</c:v>
                </c:pt>
                <c:pt idx="6721">
                  <c:v>0.7668214112973969</c:v>
                </c:pt>
                <c:pt idx="6722">
                  <c:v>0.7668770833969571</c:v>
                </c:pt>
                <c:pt idx="6723">
                  <c:v>0.7669327514889475</c:v>
                </c:pt>
                <c:pt idx="6724">
                  <c:v>0.7669884155742269</c:v>
                </c:pt>
                <c:pt idx="6725">
                  <c:v>0.7670440756536436</c:v>
                </c:pt>
                <c:pt idx="6726">
                  <c:v>0.7670997317280551</c:v>
                </c:pt>
                <c:pt idx="6727">
                  <c:v>0.7671553837983165</c:v>
                </c:pt>
                <c:pt idx="6728">
                  <c:v>0.7672110318652768</c:v>
                </c:pt>
                <c:pt idx="6729">
                  <c:v>0.76726667592979</c:v>
                </c:pt>
                <c:pt idx="6730">
                  <c:v>0.7673223159927116</c:v>
                </c:pt>
                <c:pt idx="6731">
                  <c:v>0.767377952054891</c:v>
                </c:pt>
                <c:pt idx="6732">
                  <c:v>0.767433584117181</c:v>
                </c:pt>
                <c:pt idx="6733">
                  <c:v>0.7674892121804349</c:v>
                </c:pt>
                <c:pt idx="6734">
                  <c:v>0.7675448362455015</c:v>
                </c:pt>
                <c:pt idx="6735">
                  <c:v>0.7676004563132334</c:v>
                </c:pt>
                <c:pt idx="6736">
                  <c:v>0.767656072384481</c:v>
                </c:pt>
                <c:pt idx="6737">
                  <c:v>0.7677116844600955</c:v>
                </c:pt>
                <c:pt idx="6738">
                  <c:v>0.7677672925409282</c:v>
                </c:pt>
                <c:pt idx="6739">
                  <c:v>0.767822896627824</c:v>
                </c:pt>
                <c:pt idx="6740">
                  <c:v>0.7678784967216397</c:v>
                </c:pt>
                <c:pt idx="6741">
                  <c:v>0.7679340928232201</c:v>
                </c:pt>
                <c:pt idx="6742">
                  <c:v>0.767989684933415</c:v>
                </c:pt>
                <c:pt idx="6743">
                  <c:v>0.7680452730530744</c:v>
                </c:pt>
                <c:pt idx="6744">
                  <c:v>0.768100857183045</c:v>
                </c:pt>
                <c:pt idx="6745">
                  <c:v>0.7681564373241765</c:v>
                </c:pt>
                <c:pt idx="6746">
                  <c:v>0.768212013477316</c:v>
                </c:pt>
                <c:pt idx="6747">
                  <c:v>0.7682675856433118</c:v>
                </c:pt>
                <c:pt idx="6748">
                  <c:v>0.7683231538230086</c:v>
                </c:pt>
                <c:pt idx="6749">
                  <c:v>0.7683787180172578</c:v>
                </c:pt>
                <c:pt idx="6750">
                  <c:v>0.7684342782269025</c:v>
                </c:pt>
                <c:pt idx="6751">
                  <c:v>0.7684898344527907</c:v>
                </c:pt>
                <c:pt idx="6752">
                  <c:v>0.7685453866957679</c:v>
                </c:pt>
                <c:pt idx="6753">
                  <c:v>0.7686009349566815</c:v>
                </c:pt>
                <c:pt idx="6754">
                  <c:v>0.7686564792363723</c:v>
                </c:pt>
                <c:pt idx="6755">
                  <c:v>0.7687120195356913</c:v>
                </c:pt>
                <c:pt idx="6756">
                  <c:v>0.7687675558554813</c:v>
                </c:pt>
                <c:pt idx="6757">
                  <c:v>0.7688230881965858</c:v>
                </c:pt>
                <c:pt idx="6758">
                  <c:v>0.7688786165598498</c:v>
                </c:pt>
                <c:pt idx="6759">
                  <c:v>0.7689341409461184</c:v>
                </c:pt>
                <c:pt idx="6760">
                  <c:v>0.7689896613562338</c:v>
                </c:pt>
                <c:pt idx="6761">
                  <c:v>0.7690451777910404</c:v>
                </c:pt>
                <c:pt idx="6762">
                  <c:v>0.7691006902513812</c:v>
                </c:pt>
                <c:pt idx="6763">
                  <c:v>0.7691561987380975</c:v>
                </c:pt>
                <c:pt idx="6764">
                  <c:v>0.7692117032520359</c:v>
                </c:pt>
                <c:pt idx="6765">
                  <c:v>0.7692672037940345</c:v>
                </c:pt>
                <c:pt idx="6766">
                  <c:v>0.7693227003649382</c:v>
                </c:pt>
                <c:pt idx="6767">
                  <c:v>0.7693781929655855</c:v>
                </c:pt>
                <c:pt idx="6768">
                  <c:v>0.7694336815968209</c:v>
                </c:pt>
                <c:pt idx="6769">
                  <c:v>0.7694891662594838</c:v>
                </c:pt>
                <c:pt idx="6770">
                  <c:v>0.769544646954415</c:v>
                </c:pt>
                <c:pt idx="6771">
                  <c:v>0.7696001236824553</c:v>
                </c:pt>
                <c:pt idx="6772">
                  <c:v>0.7696555964444471</c:v>
                </c:pt>
                <c:pt idx="6773">
                  <c:v>0.7697110652412268</c:v>
                </c:pt>
                <c:pt idx="6774">
                  <c:v>0.7697665300736363</c:v>
                </c:pt>
                <c:pt idx="6775">
                  <c:v>0.7698219909425137</c:v>
                </c:pt>
                <c:pt idx="6776">
                  <c:v>0.7698774478486985</c:v>
                </c:pt>
                <c:pt idx="6777">
                  <c:v>0.7699329007930296</c:v>
                </c:pt>
                <c:pt idx="6778">
                  <c:v>0.7699883497763457</c:v>
                </c:pt>
                <c:pt idx="6779">
                  <c:v>0.7700437947994843</c:v>
                </c:pt>
                <c:pt idx="6780">
                  <c:v>0.7700992358632842</c:v>
                </c:pt>
                <c:pt idx="6781">
                  <c:v>0.7701546729685835</c:v>
                </c:pt>
                <c:pt idx="6782">
                  <c:v>0.7702101061162152</c:v>
                </c:pt>
                <c:pt idx="6783">
                  <c:v>0.7702655353070221</c:v>
                </c:pt>
                <c:pt idx="6784">
                  <c:v>0.7703209605418393</c:v>
                </c:pt>
                <c:pt idx="6785">
                  <c:v>0.7703763818215007</c:v>
                </c:pt>
                <c:pt idx="6786">
                  <c:v>0.7704317991468445</c:v>
                </c:pt>
                <c:pt idx="6787">
                  <c:v>0.7704872125187063</c:v>
                </c:pt>
                <c:pt idx="6788">
                  <c:v>0.7705426219379207</c:v>
                </c:pt>
                <c:pt idx="6789">
                  <c:v>0.7705980274053257</c:v>
                </c:pt>
                <c:pt idx="6790">
                  <c:v>0.7706534289217527</c:v>
                </c:pt>
                <c:pt idx="6791">
                  <c:v>0.7707088264880383</c:v>
                </c:pt>
                <c:pt idx="6792">
                  <c:v>0.7707642201050181</c:v>
                </c:pt>
                <c:pt idx="6793">
                  <c:v>0.7708196097735242</c:v>
                </c:pt>
                <c:pt idx="6794">
                  <c:v>0.7708749954943885</c:v>
                </c:pt>
                <c:pt idx="6795">
                  <c:v>0.7709303772684497</c:v>
                </c:pt>
                <c:pt idx="6796">
                  <c:v>0.7709857550965383</c:v>
                </c:pt>
                <c:pt idx="6797">
                  <c:v>0.7710411289794861</c:v>
                </c:pt>
                <c:pt idx="6798">
                  <c:v>0.7710964989181287</c:v>
                </c:pt>
                <c:pt idx="6799">
                  <c:v>0.771151864913295</c:v>
                </c:pt>
                <c:pt idx="6800">
                  <c:v>0.7712072269658202</c:v>
                </c:pt>
                <c:pt idx="6801">
                  <c:v>0.7712625850765328</c:v>
                </c:pt>
                <c:pt idx="6802">
                  <c:v>0.7713179392462683</c:v>
                </c:pt>
                <c:pt idx="6803">
                  <c:v>0.771373289475856</c:v>
                </c:pt>
                <c:pt idx="6804">
                  <c:v>0.7714286357661256</c:v>
                </c:pt>
                <c:pt idx="6805">
                  <c:v>0.7714839781179089</c:v>
                </c:pt>
                <c:pt idx="6806">
                  <c:v>0.7715393165320378</c:v>
                </c:pt>
                <c:pt idx="6807">
                  <c:v>0.7715946510093391</c:v>
                </c:pt>
                <c:pt idx="6808">
                  <c:v>0.7716499815506445</c:v>
                </c:pt>
                <c:pt idx="6809">
                  <c:v>0.7717053081567832</c:v>
                </c:pt>
                <c:pt idx="6810">
                  <c:v>0.7717606308285844</c:v>
                </c:pt>
                <c:pt idx="6811">
                  <c:v>0.7718159495668782</c:v>
                </c:pt>
                <c:pt idx="6812">
                  <c:v>0.77187126437249</c:v>
                </c:pt>
                <c:pt idx="6813">
                  <c:v>0.7719265752462514</c:v>
                </c:pt>
                <c:pt idx="6814">
                  <c:v>0.7719818821889909</c:v>
                </c:pt>
                <c:pt idx="6815">
                  <c:v>0.7720371852015331</c:v>
                </c:pt>
                <c:pt idx="6816">
                  <c:v>0.7720924842847077</c:v>
                </c:pt>
                <c:pt idx="6817">
                  <c:v>0.7721477794393404</c:v>
                </c:pt>
                <c:pt idx="6818">
                  <c:v>0.7722030706662596</c:v>
                </c:pt>
                <c:pt idx="6819">
                  <c:v>0.7722583579662913</c:v>
                </c:pt>
                <c:pt idx="6820">
                  <c:v>0.7723136413402616</c:v>
                </c:pt>
                <c:pt idx="6821">
                  <c:v>0.7723689207889978</c:v>
                </c:pt>
                <c:pt idx="6822">
                  <c:v>0.7724241963133228</c:v>
                </c:pt>
                <c:pt idx="6823">
                  <c:v>0.7724794679140652</c:v>
                </c:pt>
                <c:pt idx="6824">
                  <c:v>0.7725347355920497</c:v>
                </c:pt>
                <c:pt idx="6825">
                  <c:v>0.7725899993480985</c:v>
                </c:pt>
                <c:pt idx="6826">
                  <c:v>0.7726452591830404</c:v>
                </c:pt>
                <c:pt idx="6827">
                  <c:v>0.7727005150976944</c:v>
                </c:pt>
                <c:pt idx="6828">
                  <c:v>0.7727557670928917</c:v>
                </c:pt>
                <c:pt idx="6829">
                  <c:v>0.7728110151694486</c:v>
                </c:pt>
                <c:pt idx="6830">
                  <c:v>0.7728662593281945</c:v>
                </c:pt>
                <c:pt idx="6831">
                  <c:v>0.7729214995699479</c:v>
                </c:pt>
                <c:pt idx="6832">
                  <c:v>0.7729767358955353</c:v>
                </c:pt>
                <c:pt idx="6833">
                  <c:v>0.773031968305779</c:v>
                </c:pt>
                <c:pt idx="6834">
                  <c:v>0.7730871968014991</c:v>
                </c:pt>
                <c:pt idx="6835">
                  <c:v>0.7731424213835194</c:v>
                </c:pt>
                <c:pt idx="6836">
                  <c:v>0.7731976420526613</c:v>
                </c:pt>
                <c:pt idx="6837">
                  <c:v>0.7732528588097451</c:v>
                </c:pt>
                <c:pt idx="6838">
                  <c:v>0.773308071655594</c:v>
                </c:pt>
                <c:pt idx="6839">
                  <c:v>0.7733632805910273</c:v>
                </c:pt>
                <c:pt idx="6840">
                  <c:v>0.7734184856168677</c:v>
                </c:pt>
                <c:pt idx="6841">
                  <c:v>0.7734736867339327</c:v>
                </c:pt>
                <c:pt idx="6842">
                  <c:v>0.773528883943045</c:v>
                </c:pt>
                <c:pt idx="6843">
                  <c:v>0.7735840772450235</c:v>
                </c:pt>
                <c:pt idx="6844">
                  <c:v>0.7736392666406859</c:v>
                </c:pt>
                <c:pt idx="6845">
                  <c:v>0.7736944521308546</c:v>
                </c:pt>
                <c:pt idx="6846">
                  <c:v>0.7737496337163465</c:v>
                </c:pt>
                <c:pt idx="6847">
                  <c:v>0.7738048113979821</c:v>
                </c:pt>
                <c:pt idx="6848">
                  <c:v>0.7738599851765759</c:v>
                </c:pt>
                <c:pt idx="6849">
                  <c:v>0.7739151550529504</c:v>
                </c:pt>
                <c:pt idx="6850">
                  <c:v>0.7739703210279216</c:v>
                </c:pt>
                <c:pt idx="6851">
                  <c:v>0.7740254831023068</c:v>
                </c:pt>
                <c:pt idx="6852">
                  <c:v>0.7740806412769231</c:v>
                </c:pt>
                <c:pt idx="6853">
                  <c:v>0.7741357955525878</c:v>
                </c:pt>
                <c:pt idx="6854">
                  <c:v>0.7741909459301181</c:v>
                </c:pt>
                <c:pt idx="6855">
                  <c:v>0.7742460924103302</c:v>
                </c:pt>
                <c:pt idx="6856">
                  <c:v>0.7743012349940398</c:v>
                </c:pt>
                <c:pt idx="6857">
                  <c:v>0.7743563736820627</c:v>
                </c:pt>
                <c:pt idx="6858">
                  <c:v>0.7744115084752153</c:v>
                </c:pt>
                <c:pt idx="6859">
                  <c:v>0.7744666393743119</c:v>
                </c:pt>
                <c:pt idx="6860">
                  <c:v>0.7745217663801673</c:v>
                </c:pt>
                <c:pt idx="6861">
                  <c:v>0.7745768894935982</c:v>
                </c:pt>
                <c:pt idx="6862">
                  <c:v>0.7746320087154179</c:v>
                </c:pt>
                <c:pt idx="6863">
                  <c:v>0.7746871240464378</c:v>
                </c:pt>
                <c:pt idx="6864">
                  <c:v>0.774742235487477</c:v>
                </c:pt>
                <c:pt idx="6865">
                  <c:v>0.7747973430393456</c:v>
                </c:pt>
                <c:pt idx="6866">
                  <c:v>0.774852446702857</c:v>
                </c:pt>
                <c:pt idx="6867">
                  <c:v>0.7749075464788258</c:v>
                </c:pt>
                <c:pt idx="6868">
                  <c:v>0.7749626423680648</c:v>
                </c:pt>
                <c:pt idx="6869">
                  <c:v>0.7750177343713848</c:v>
                </c:pt>
                <c:pt idx="6870">
                  <c:v>0.7750728224895992</c:v>
                </c:pt>
                <c:pt idx="6871">
                  <c:v>0.7751279067235199</c:v>
                </c:pt>
                <c:pt idx="6872">
                  <c:v>0.7751829870739576</c:v>
                </c:pt>
                <c:pt idx="6873">
                  <c:v>0.7752380635417234</c:v>
                </c:pt>
                <c:pt idx="6874">
                  <c:v>0.7752931361276317</c:v>
                </c:pt>
                <c:pt idx="6875">
                  <c:v>0.7753482048324899</c:v>
                </c:pt>
                <c:pt idx="6876">
                  <c:v>0.7754032696571099</c:v>
                </c:pt>
                <c:pt idx="6877">
                  <c:v>0.7754583306023011</c:v>
                </c:pt>
                <c:pt idx="6878">
                  <c:v>0.7755133876688756</c:v>
                </c:pt>
                <c:pt idx="6879">
                  <c:v>0.7755684408576394</c:v>
                </c:pt>
                <c:pt idx="6880">
                  <c:v>0.7756234901694048</c:v>
                </c:pt>
                <c:pt idx="6881">
                  <c:v>0.7756785356049798</c:v>
                </c:pt>
                <c:pt idx="6882">
                  <c:v>0.7757335771651739</c:v>
                </c:pt>
                <c:pt idx="6883">
                  <c:v>0.7757886148507968</c:v>
                </c:pt>
                <c:pt idx="6884">
                  <c:v>0.7758436486626537</c:v>
                </c:pt>
                <c:pt idx="6885">
                  <c:v>0.7758986786015553</c:v>
                </c:pt>
                <c:pt idx="6886">
                  <c:v>0.7759537046683092</c:v>
                </c:pt>
                <c:pt idx="6887">
                  <c:v>0.7760087268637215</c:v>
                </c:pt>
                <c:pt idx="6888">
                  <c:v>0.7760637451885993</c:v>
                </c:pt>
                <c:pt idx="6889">
                  <c:v>0.7761187596437513</c:v>
                </c:pt>
                <c:pt idx="6890">
                  <c:v>0.7761737702299826</c:v>
                </c:pt>
                <c:pt idx="6891">
                  <c:v>0.7762287769481003</c:v>
                </c:pt>
                <c:pt idx="6892">
                  <c:v>0.7762837797989104</c:v>
                </c:pt>
                <c:pt idx="6893">
                  <c:v>0.7763387787832181</c:v>
                </c:pt>
                <c:pt idx="6894">
                  <c:v>0.77639377390183</c:v>
                </c:pt>
                <c:pt idx="6895">
                  <c:v>0.7764487651555513</c:v>
                </c:pt>
                <c:pt idx="6896">
                  <c:v>0.7765037525451871</c:v>
                </c:pt>
                <c:pt idx="6897">
                  <c:v>0.7765587360715396</c:v>
                </c:pt>
                <c:pt idx="6898">
                  <c:v>0.7766137157354166</c:v>
                </c:pt>
                <c:pt idx="6899">
                  <c:v>0.7766686915376192</c:v>
                </c:pt>
                <c:pt idx="6900">
                  <c:v>0.7767236634789536</c:v>
                </c:pt>
                <c:pt idx="6901">
                  <c:v>0.7767786315602245</c:v>
                </c:pt>
                <c:pt idx="6902">
                  <c:v>0.7768335957822321</c:v>
                </c:pt>
                <c:pt idx="6903">
                  <c:v>0.7768885561457823</c:v>
                </c:pt>
                <c:pt idx="6904">
                  <c:v>0.7769435126516741</c:v>
                </c:pt>
                <c:pt idx="6905">
                  <c:v>0.7769984653007136</c:v>
                </c:pt>
                <c:pt idx="6906">
                  <c:v>0.7770534140937027</c:v>
                </c:pt>
                <c:pt idx="6907">
                  <c:v>0.7771083590314402</c:v>
                </c:pt>
                <c:pt idx="6908">
                  <c:v>0.7771633001147319</c:v>
                </c:pt>
                <c:pt idx="6909">
                  <c:v>0.7772182373443777</c:v>
                </c:pt>
                <c:pt idx="6910">
                  <c:v>0.7772731707211773</c:v>
                </c:pt>
                <c:pt idx="6911">
                  <c:v>0.7773281002459325</c:v>
                </c:pt>
                <c:pt idx="6912">
                  <c:v>0.7773830259194459</c:v>
                </c:pt>
                <c:pt idx="6913">
                  <c:v>0.7774379477425146</c:v>
                </c:pt>
                <c:pt idx="6914">
                  <c:v>0.7774928657159405</c:v>
                </c:pt>
                <c:pt idx="6915">
                  <c:v>0.7775477798405227</c:v>
                </c:pt>
                <c:pt idx="6916">
                  <c:v>0.7776026901170614</c:v>
                </c:pt>
                <c:pt idx="6917">
                  <c:v>0.7776575965463545</c:v>
                </c:pt>
                <c:pt idx="6918">
                  <c:v>0.777712499129202</c:v>
                </c:pt>
                <c:pt idx="6919">
                  <c:v>0.7777673978664041</c:v>
                </c:pt>
                <c:pt idx="6920">
                  <c:v>0.7778222927587565</c:v>
                </c:pt>
                <c:pt idx="6921">
                  <c:v>0.7778771838070584</c:v>
                </c:pt>
                <c:pt idx="6922">
                  <c:v>0.7779320710121074</c:v>
                </c:pt>
                <c:pt idx="6923">
                  <c:v>0.7779869543747018</c:v>
                </c:pt>
                <c:pt idx="6924">
                  <c:v>0.7780418338956379</c:v>
                </c:pt>
                <c:pt idx="6925">
                  <c:v>0.7780967095757129</c:v>
                </c:pt>
                <c:pt idx="6926">
                  <c:v>0.7781515814157252</c:v>
                </c:pt>
                <c:pt idx="6927">
                  <c:v>0.7782064494164692</c:v>
                </c:pt>
                <c:pt idx="6928">
                  <c:v>0.7782613135787424</c:v>
                </c:pt>
                <c:pt idx="6929">
                  <c:v>0.77831617390334</c:v>
                </c:pt>
                <c:pt idx="6930">
                  <c:v>0.7783710303910589</c:v>
                </c:pt>
                <c:pt idx="6931">
                  <c:v>0.7784258830426928</c:v>
                </c:pt>
                <c:pt idx="6932">
                  <c:v>0.7784807318590384</c:v>
                </c:pt>
                <c:pt idx="6933">
                  <c:v>0.7785355768408909</c:v>
                </c:pt>
                <c:pt idx="6934">
                  <c:v>0.7785904179890409</c:v>
                </c:pt>
                <c:pt idx="6935">
                  <c:v>0.7786452553042876</c:v>
                </c:pt>
                <c:pt idx="6936">
                  <c:v>0.778700088787423</c:v>
                </c:pt>
                <c:pt idx="6937">
                  <c:v>0.7787549184392418</c:v>
                </c:pt>
                <c:pt idx="6938">
                  <c:v>0.778809744260536</c:v>
                </c:pt>
                <c:pt idx="6939">
                  <c:v>0.7788645662521007</c:v>
                </c:pt>
                <c:pt idx="6940">
                  <c:v>0.7789193844147272</c:v>
                </c:pt>
                <c:pt idx="6941">
                  <c:v>0.7789741987492077</c:v>
                </c:pt>
                <c:pt idx="6942">
                  <c:v>0.7790290092563372</c:v>
                </c:pt>
                <c:pt idx="6943">
                  <c:v>0.7790838159369065</c:v>
                </c:pt>
                <c:pt idx="6944">
                  <c:v>0.7791386187917055</c:v>
                </c:pt>
                <c:pt idx="6945">
                  <c:v>0.7791934178215317</c:v>
                </c:pt>
                <c:pt idx="6946">
                  <c:v>0.7792482130271691</c:v>
                </c:pt>
                <c:pt idx="6947">
                  <c:v>0.7793030044094146</c:v>
                </c:pt>
                <c:pt idx="6948">
                  <c:v>0.7793577919690546</c:v>
                </c:pt>
                <c:pt idx="6949">
                  <c:v>0.7794125757068834</c:v>
                </c:pt>
                <c:pt idx="6950">
                  <c:v>0.7794673556236885</c:v>
                </c:pt>
                <c:pt idx="6951">
                  <c:v>0.7795221317202624</c:v>
                </c:pt>
                <c:pt idx="6952">
                  <c:v>0.7795769039973918</c:v>
                </c:pt>
                <c:pt idx="6953">
                  <c:v>0.7796316724558685</c:v>
                </c:pt>
                <c:pt idx="6954">
                  <c:v>0.7796864370964819</c:v>
                </c:pt>
                <c:pt idx="6955">
                  <c:v>0.7797411979200185</c:v>
                </c:pt>
                <c:pt idx="6956">
                  <c:v>0.7797959549272706</c:v>
                </c:pt>
                <c:pt idx="6957">
                  <c:v>0.7798507081190253</c:v>
                </c:pt>
                <c:pt idx="6958">
                  <c:v>0.7799054574960672</c:v>
                </c:pt>
                <c:pt idx="6959">
                  <c:v>0.7799602030591875</c:v>
                </c:pt>
                <c:pt idx="6960">
                  <c:v>0.7800149448091755</c:v>
                </c:pt>
                <c:pt idx="6961">
                  <c:v>0.7800696827468143</c:v>
                </c:pt>
                <c:pt idx="6962">
                  <c:v>0.780124416872895</c:v>
                </c:pt>
                <c:pt idx="6963">
                  <c:v>0.7801791471882001</c:v>
                </c:pt>
                <c:pt idx="6964">
                  <c:v>0.7802338736935203</c:v>
                </c:pt>
                <c:pt idx="6965">
                  <c:v>0.7802885963896387</c:v>
                </c:pt>
                <c:pt idx="6966">
                  <c:v>0.7803433152773434</c:v>
                </c:pt>
                <c:pt idx="6967">
                  <c:v>0.7803980303574187</c:v>
                </c:pt>
                <c:pt idx="6968">
                  <c:v>0.780452741630651</c:v>
                </c:pt>
                <c:pt idx="6969">
                  <c:v>0.7805074490978257</c:v>
                </c:pt>
                <c:pt idx="6970">
                  <c:v>0.7805621527597274</c:v>
                </c:pt>
                <c:pt idx="6971">
                  <c:v>0.7806168526171401</c:v>
                </c:pt>
                <c:pt idx="6972">
                  <c:v>0.7806715486708486</c:v>
                </c:pt>
                <c:pt idx="6973">
                  <c:v>0.7807262409216376</c:v>
                </c:pt>
                <c:pt idx="6974">
                  <c:v>0.7807809293702908</c:v>
                </c:pt>
                <c:pt idx="6975">
                  <c:v>0.7808356140175901</c:v>
                </c:pt>
                <c:pt idx="6976">
                  <c:v>0.7808902948643214</c:v>
                </c:pt>
                <c:pt idx="6977">
                  <c:v>0.780944971911266</c:v>
                </c:pt>
                <c:pt idx="6978">
                  <c:v>0.7809996451592089</c:v>
                </c:pt>
                <c:pt idx="6979">
                  <c:v>0.7810543146089297</c:v>
                </c:pt>
                <c:pt idx="6980">
                  <c:v>0.7811089802612121</c:v>
                </c:pt>
                <c:pt idx="6981">
                  <c:v>0.7811636421168389</c:v>
                </c:pt>
                <c:pt idx="6982">
                  <c:v>0.7812183001765893</c:v>
                </c:pt>
                <c:pt idx="6983">
                  <c:v>0.7812729544412474</c:v>
                </c:pt>
                <c:pt idx="6984">
                  <c:v>0.7813276049115957</c:v>
                </c:pt>
                <c:pt idx="6985">
                  <c:v>0.7813822515884101</c:v>
                </c:pt>
                <c:pt idx="6986">
                  <c:v>0.7814368944724744</c:v>
                </c:pt>
                <c:pt idx="6987">
                  <c:v>0.78149153356457</c:v>
                </c:pt>
                <c:pt idx="6988">
                  <c:v>0.7815461688654753</c:v>
                </c:pt>
                <c:pt idx="6989">
                  <c:v>0.7816008003759712</c:v>
                </c:pt>
                <c:pt idx="6990">
                  <c:v>0.7816554280968361</c:v>
                </c:pt>
                <c:pt idx="6991">
                  <c:v>0.7817100520288495</c:v>
                </c:pt>
                <c:pt idx="6992">
                  <c:v>0.7817646721727921</c:v>
                </c:pt>
                <c:pt idx="6993">
                  <c:v>0.7818192885294415</c:v>
                </c:pt>
                <c:pt idx="6994">
                  <c:v>0.7818739010995771</c:v>
                </c:pt>
                <c:pt idx="6995">
                  <c:v>0.7819285098839767</c:v>
                </c:pt>
                <c:pt idx="6996">
                  <c:v>0.7819831148834177</c:v>
                </c:pt>
                <c:pt idx="6997">
                  <c:v>0.7820377160986783</c:v>
                </c:pt>
                <c:pt idx="6998">
                  <c:v>0.7820923135305369</c:v>
                </c:pt>
                <c:pt idx="6999">
                  <c:v>0.7821469071797691</c:v>
                </c:pt>
                <c:pt idx="7000">
                  <c:v>0.7822014970471537</c:v>
                </c:pt>
                <c:pt idx="7001">
                  <c:v>0.782256083133466</c:v>
                </c:pt>
                <c:pt idx="7002">
                  <c:v>0.7823106654394845</c:v>
                </c:pt>
                <c:pt idx="7003">
                  <c:v>0.7823652439659818</c:v>
                </c:pt>
                <c:pt idx="7004">
                  <c:v>0.7824198187137369</c:v>
                </c:pt>
                <c:pt idx="7005">
                  <c:v>0.7824743896835256</c:v>
                </c:pt>
                <c:pt idx="7006">
                  <c:v>0.7825289568761202</c:v>
                </c:pt>
                <c:pt idx="7007">
                  <c:v>0.7825835202922986</c:v>
                </c:pt>
                <c:pt idx="7008">
                  <c:v>0.782638079932836</c:v>
                </c:pt>
                <c:pt idx="7009">
                  <c:v>0.7826926357985059</c:v>
                </c:pt>
                <c:pt idx="7010">
                  <c:v>0.7827471878900811</c:v>
                </c:pt>
                <c:pt idx="7011">
                  <c:v>0.7828017362083411</c:v>
                </c:pt>
                <c:pt idx="7012">
                  <c:v>0.7828562807540526</c:v>
                </c:pt>
                <c:pt idx="7013">
                  <c:v>0.782910821527995</c:v>
                </c:pt>
                <c:pt idx="7014">
                  <c:v>0.782965358530939</c:v>
                </c:pt>
                <c:pt idx="7015">
                  <c:v>0.7830198917636573</c:v>
                </c:pt>
                <c:pt idx="7016">
                  <c:v>0.7830744212269233</c:v>
                </c:pt>
                <c:pt idx="7017">
                  <c:v>0.7831289469215118</c:v>
                </c:pt>
                <c:pt idx="7018">
                  <c:v>0.7831834688481913</c:v>
                </c:pt>
                <c:pt idx="7019">
                  <c:v>0.7832379870077351</c:v>
                </c:pt>
                <c:pt idx="7020">
                  <c:v>0.7832925014009159</c:v>
                </c:pt>
                <c:pt idx="7021">
                  <c:v>0.7833470120285054</c:v>
                </c:pt>
                <c:pt idx="7022">
                  <c:v>0.7834015188912727</c:v>
                </c:pt>
                <c:pt idx="7023">
                  <c:v>0.7834560219899918</c:v>
                </c:pt>
                <c:pt idx="7024">
                  <c:v>0.7835105213254312</c:v>
                </c:pt>
                <c:pt idx="7025">
                  <c:v>0.7835650168983613</c:v>
                </c:pt>
                <c:pt idx="7026">
                  <c:v>0.7836195087095547</c:v>
                </c:pt>
                <c:pt idx="7027">
                  <c:v>0.7836739967597776</c:v>
                </c:pt>
                <c:pt idx="7028">
                  <c:v>0.7837284810498029</c:v>
                </c:pt>
                <c:pt idx="7029">
                  <c:v>0.7837829615803997</c:v>
                </c:pt>
                <c:pt idx="7030">
                  <c:v>0.7838374383523367</c:v>
                </c:pt>
                <c:pt idx="7031">
                  <c:v>0.7838919113663793</c:v>
                </c:pt>
                <c:pt idx="7032">
                  <c:v>0.7839463806233015</c:v>
                </c:pt>
                <c:pt idx="7033">
                  <c:v>0.784000846123871</c:v>
                </c:pt>
                <c:pt idx="7034">
                  <c:v>0.7840553078688512</c:v>
                </c:pt>
                <c:pt idx="7035">
                  <c:v>0.7841097658590143</c:v>
                </c:pt>
                <c:pt idx="7036">
                  <c:v>0.7841642200951277</c:v>
                </c:pt>
                <c:pt idx="7037">
                  <c:v>0.7842186705779574</c:v>
                </c:pt>
                <c:pt idx="7038">
                  <c:v>0.7842731173082709</c:v>
                </c:pt>
                <c:pt idx="7039">
                  <c:v>0.784327560286836</c:v>
                </c:pt>
                <c:pt idx="7040">
                  <c:v>0.7843819995144191</c:v>
                </c:pt>
                <c:pt idx="7041">
                  <c:v>0.7844364349917828</c:v>
                </c:pt>
                <c:pt idx="7042">
                  <c:v>0.7844908667196999</c:v>
                </c:pt>
                <c:pt idx="7043">
                  <c:v>0.7845452946989309</c:v>
                </c:pt>
                <c:pt idx="7044">
                  <c:v>0.7845997189302419</c:v>
                </c:pt>
                <c:pt idx="7045">
                  <c:v>0.7846541394144014</c:v>
                </c:pt>
                <c:pt idx="7046">
                  <c:v>0.7847085561521698</c:v>
                </c:pt>
                <c:pt idx="7047">
                  <c:v>0.7847629691443169</c:v>
                </c:pt>
                <c:pt idx="7048">
                  <c:v>0.7848173783916024</c:v>
                </c:pt>
                <c:pt idx="7049">
                  <c:v>0.7848717838947952</c:v>
                </c:pt>
                <c:pt idx="7050">
                  <c:v>0.7849261856546573</c:v>
                </c:pt>
                <c:pt idx="7051">
                  <c:v>0.7849805836719501</c:v>
                </c:pt>
                <c:pt idx="7052">
                  <c:v>0.78503497794744</c:v>
                </c:pt>
                <c:pt idx="7053">
                  <c:v>0.7850893684818894</c:v>
                </c:pt>
                <c:pt idx="7054">
                  <c:v>0.7851437552760617</c:v>
                </c:pt>
                <c:pt idx="7055">
                  <c:v>0.7851981383307189</c:v>
                </c:pt>
                <c:pt idx="7056">
                  <c:v>0.785252517646624</c:v>
                </c:pt>
                <c:pt idx="7057">
                  <c:v>0.7853068932245393</c:v>
                </c:pt>
                <c:pt idx="7058">
                  <c:v>0.7853612650652255</c:v>
                </c:pt>
                <c:pt idx="7059">
                  <c:v>0.7854156331694465</c:v>
                </c:pt>
                <c:pt idx="7060">
                  <c:v>0.785469997537962</c:v>
                </c:pt>
                <c:pt idx="7061">
                  <c:v>0.7855243581715334</c:v>
                </c:pt>
                <c:pt idx="7062">
                  <c:v>0.7855787150709238</c:v>
                </c:pt>
                <c:pt idx="7063">
                  <c:v>0.7856330682368912</c:v>
                </c:pt>
                <c:pt idx="7064">
                  <c:v>0.7856874176701959</c:v>
                </c:pt>
                <c:pt idx="7065">
                  <c:v>0.7857417633715998</c:v>
                </c:pt>
                <c:pt idx="7066">
                  <c:v>0.7857961053418631</c:v>
                </c:pt>
                <c:pt idx="7067">
                  <c:v>0.7858504435817446</c:v>
                </c:pt>
                <c:pt idx="7068">
                  <c:v>0.785904778092001</c:v>
                </c:pt>
                <c:pt idx="7069">
                  <c:v>0.7859591088733957</c:v>
                </c:pt>
                <c:pt idx="7070">
                  <c:v>0.7860134359266867</c:v>
                </c:pt>
                <c:pt idx="7071">
                  <c:v>0.7860677592526304</c:v>
                </c:pt>
                <c:pt idx="7072">
                  <c:v>0.7861220788519881</c:v>
                </c:pt>
                <c:pt idx="7073">
                  <c:v>0.786176394725516</c:v>
                </c:pt>
                <c:pt idx="7074">
                  <c:v>0.7862307068739725</c:v>
                </c:pt>
                <c:pt idx="7075">
                  <c:v>0.7862850152981167</c:v>
                </c:pt>
                <c:pt idx="7076">
                  <c:v>0.7863393199987023</c:v>
                </c:pt>
                <c:pt idx="7077">
                  <c:v>0.7863936209764898</c:v>
                </c:pt>
                <c:pt idx="7078">
                  <c:v>0.7864479182322344</c:v>
                </c:pt>
                <c:pt idx="7079">
                  <c:v>0.7865022117666958</c:v>
                </c:pt>
                <c:pt idx="7080">
                  <c:v>0.7865565015806244</c:v>
                </c:pt>
                <c:pt idx="7081">
                  <c:v>0.7866107876747818</c:v>
                </c:pt>
                <c:pt idx="7082">
                  <c:v>0.7866650700499208</c:v>
                </c:pt>
                <c:pt idx="7083">
                  <c:v>0.7867193487068</c:v>
                </c:pt>
                <c:pt idx="7084">
                  <c:v>0.7867736236461705</c:v>
                </c:pt>
                <c:pt idx="7085">
                  <c:v>0.7868278948687909</c:v>
                </c:pt>
                <c:pt idx="7086">
                  <c:v>0.7868821623754134</c:v>
                </c:pt>
                <c:pt idx="7087">
                  <c:v>0.786936426166796</c:v>
                </c:pt>
                <c:pt idx="7088">
                  <c:v>0.7869906862436892</c:v>
                </c:pt>
                <c:pt idx="7089">
                  <c:v>0.7870449426068503</c:v>
                </c:pt>
                <c:pt idx="7090">
                  <c:v>0.7870991952570323</c:v>
                </c:pt>
                <c:pt idx="7091">
                  <c:v>0.7871534441949871</c:v>
                </c:pt>
                <c:pt idx="7092">
                  <c:v>0.7872076894214712</c:v>
                </c:pt>
                <c:pt idx="7093">
                  <c:v>0.7872619309372335</c:v>
                </c:pt>
                <c:pt idx="7094">
                  <c:v>0.7873161687430297</c:v>
                </c:pt>
                <c:pt idx="7095">
                  <c:v>0.7873704028396137</c:v>
                </c:pt>
                <c:pt idx="7096">
                  <c:v>0.7874246332277335</c:v>
                </c:pt>
                <c:pt idx="7097">
                  <c:v>0.7874788599081431</c:v>
                </c:pt>
                <c:pt idx="7098">
                  <c:v>0.787533082881598</c:v>
                </c:pt>
                <c:pt idx="7099">
                  <c:v>0.7875873021488428</c:v>
                </c:pt>
                <c:pt idx="7100">
                  <c:v>0.7876415177106345</c:v>
                </c:pt>
                <c:pt idx="7101">
                  <c:v>0.7876957295677227</c:v>
                </c:pt>
                <c:pt idx="7102">
                  <c:v>0.7877499377208572</c:v>
                </c:pt>
                <c:pt idx="7103">
                  <c:v>0.7878041421707905</c:v>
                </c:pt>
                <c:pt idx="7104">
                  <c:v>0.7878583429182698</c:v>
                </c:pt>
                <c:pt idx="7105">
                  <c:v>0.7879125399640478</c:v>
                </c:pt>
                <c:pt idx="7106">
                  <c:v>0.7879667333088732</c:v>
                </c:pt>
                <c:pt idx="7107">
                  <c:v>0.7880209229534965</c:v>
                </c:pt>
                <c:pt idx="7108">
                  <c:v>0.7880751088986672</c:v>
                </c:pt>
                <c:pt idx="7109">
                  <c:v>0.7881292911451299</c:v>
                </c:pt>
                <c:pt idx="7110">
                  <c:v>0.7881834696936415</c:v>
                </c:pt>
                <c:pt idx="7111">
                  <c:v>0.7882376445449438</c:v>
                </c:pt>
                <c:pt idx="7112">
                  <c:v>0.7882918156997892</c:v>
                </c:pt>
                <c:pt idx="7113">
                  <c:v>0.7883459831589226</c:v>
                </c:pt>
                <c:pt idx="7114">
                  <c:v>0.7884001469230936</c:v>
                </c:pt>
                <c:pt idx="7115">
                  <c:v>0.7884543069930506</c:v>
                </c:pt>
                <c:pt idx="7116">
                  <c:v>0.7885084633695393</c:v>
                </c:pt>
                <c:pt idx="7117">
                  <c:v>0.7885626160533065</c:v>
                </c:pt>
                <c:pt idx="7118">
                  <c:v>0.7886167650450997</c:v>
                </c:pt>
                <c:pt idx="7119">
                  <c:v>0.7886709103456672</c:v>
                </c:pt>
                <c:pt idx="7120">
                  <c:v>0.7887250519557526</c:v>
                </c:pt>
                <c:pt idx="7121">
                  <c:v>0.7887791898761038</c:v>
                </c:pt>
                <c:pt idx="7122">
                  <c:v>0.7888333241074654</c:v>
                </c:pt>
                <c:pt idx="7123">
                  <c:v>0.7888874546505839</c:v>
                </c:pt>
                <c:pt idx="7124">
                  <c:v>0.7889415815062049</c:v>
                </c:pt>
                <c:pt idx="7125">
                  <c:v>0.7889957046750721</c:v>
                </c:pt>
                <c:pt idx="7126">
                  <c:v>0.7890498241579311</c:v>
                </c:pt>
                <c:pt idx="7127">
                  <c:v>0.7891039399555264</c:v>
                </c:pt>
                <c:pt idx="7128">
                  <c:v>0.7891580520686036</c:v>
                </c:pt>
                <c:pt idx="7129">
                  <c:v>0.7892121604979055</c:v>
                </c:pt>
                <c:pt idx="7130">
                  <c:v>0.7892662652441761</c:v>
                </c:pt>
                <c:pt idx="7131">
                  <c:v>0.7893203663081589</c:v>
                </c:pt>
                <c:pt idx="7132">
                  <c:v>0.7893744636905984</c:v>
                </c:pt>
                <c:pt idx="7133">
                  <c:v>0.7894285573922352</c:v>
                </c:pt>
                <c:pt idx="7134">
                  <c:v>0.7894826474138138</c:v>
                </c:pt>
                <c:pt idx="7135">
                  <c:v>0.7895367337560779</c:v>
                </c:pt>
                <c:pt idx="7136">
                  <c:v>0.7895908164197686</c:v>
                </c:pt>
                <c:pt idx="7137">
                  <c:v>0.7896448954056277</c:v>
                </c:pt>
                <c:pt idx="7138">
                  <c:v>0.7896989707143965</c:v>
                </c:pt>
                <c:pt idx="7139">
                  <c:v>0.7897530423468189</c:v>
                </c:pt>
                <c:pt idx="7140">
                  <c:v>0.7898071103036358</c:v>
                </c:pt>
                <c:pt idx="7141">
                  <c:v>0.7898611745855859</c:v>
                </c:pt>
                <c:pt idx="7142">
                  <c:v>0.7899152351934129</c:v>
                </c:pt>
                <c:pt idx="7143">
                  <c:v>0.789969292127857</c:v>
                </c:pt>
                <c:pt idx="7144">
                  <c:v>0.7900233453896566</c:v>
                </c:pt>
                <c:pt idx="7145">
                  <c:v>0.790077394979555</c:v>
                </c:pt>
                <c:pt idx="7146">
                  <c:v>0.7901314408982874</c:v>
                </c:pt>
                <c:pt idx="7147">
                  <c:v>0.7901854831465991</c:v>
                </c:pt>
                <c:pt idx="7148">
                  <c:v>0.790239521725225</c:v>
                </c:pt>
                <c:pt idx="7149">
                  <c:v>0.7902935566349079</c:v>
                </c:pt>
                <c:pt idx="7150">
                  <c:v>0.7903475878763839</c:v>
                </c:pt>
                <c:pt idx="7151">
                  <c:v>0.7904016154503926</c:v>
                </c:pt>
                <c:pt idx="7152">
                  <c:v>0.790455639357673</c:v>
                </c:pt>
                <c:pt idx="7153">
                  <c:v>0.7905096595989621</c:v>
                </c:pt>
                <c:pt idx="7154">
                  <c:v>0.7905636761749997</c:v>
                </c:pt>
                <c:pt idx="7155">
                  <c:v>0.7906176890865221</c:v>
                </c:pt>
                <c:pt idx="7156">
                  <c:v>0.7906716983342672</c:v>
                </c:pt>
                <c:pt idx="7157">
                  <c:v>0.7907257039189709</c:v>
                </c:pt>
                <c:pt idx="7158">
                  <c:v>0.7907797058413729</c:v>
                </c:pt>
                <c:pt idx="7159">
                  <c:v>0.7908337041022071</c:v>
                </c:pt>
                <c:pt idx="7160">
                  <c:v>0.790887698702213</c:v>
                </c:pt>
                <c:pt idx="7161">
                  <c:v>0.790941689642123</c:v>
                </c:pt>
                <c:pt idx="7162">
                  <c:v>0.7909956769226776</c:v>
                </c:pt>
                <c:pt idx="7163">
                  <c:v>0.7910496605446087</c:v>
                </c:pt>
                <c:pt idx="7164">
                  <c:v>0.7911036405086526</c:v>
                </c:pt>
                <c:pt idx="7165">
                  <c:v>0.7911576168155474</c:v>
                </c:pt>
                <c:pt idx="7166">
                  <c:v>0.7912115894660243</c:v>
                </c:pt>
                <c:pt idx="7167">
                  <c:v>0.7912655584608218</c:v>
                </c:pt>
                <c:pt idx="7168">
                  <c:v>0.7913195238006707</c:v>
                </c:pt>
                <c:pt idx="7169">
                  <c:v>0.7913734854863064</c:v>
                </c:pt>
                <c:pt idx="7170">
                  <c:v>0.7914274435184642</c:v>
                </c:pt>
                <c:pt idx="7171">
                  <c:v>0.7914813978978784</c:v>
                </c:pt>
                <c:pt idx="7172">
                  <c:v>0.79153534862528</c:v>
                </c:pt>
                <c:pt idx="7173">
                  <c:v>0.7915892957014036</c:v>
                </c:pt>
                <c:pt idx="7174">
                  <c:v>0.7916432391269835</c:v>
                </c:pt>
                <c:pt idx="7175">
                  <c:v>0.7916971789027518</c:v>
                </c:pt>
                <c:pt idx="7176">
                  <c:v>0.7917511150294397</c:v>
                </c:pt>
                <c:pt idx="7177">
                  <c:v>0.7918050475077824</c:v>
                </c:pt>
                <c:pt idx="7178">
                  <c:v>0.7918589763385077</c:v>
                </c:pt>
                <c:pt idx="7179">
                  <c:v>0.7919129015223525</c:v>
                </c:pt>
                <c:pt idx="7180">
                  <c:v>0.791966823060045</c:v>
                </c:pt>
                <c:pt idx="7181">
                  <c:v>0.7920207409523169</c:v>
                </c:pt>
                <c:pt idx="7182">
                  <c:v>0.7920746551999001</c:v>
                </c:pt>
                <c:pt idx="7183">
                  <c:v>0.7921285658035254</c:v>
                </c:pt>
                <c:pt idx="7184">
                  <c:v>0.7921824727639244</c:v>
                </c:pt>
                <c:pt idx="7185">
                  <c:v>0.7922363760818263</c:v>
                </c:pt>
                <c:pt idx="7186">
                  <c:v>0.7922902757579596</c:v>
                </c:pt>
                <c:pt idx="7187">
                  <c:v>0.7923441717930594</c:v>
                </c:pt>
                <c:pt idx="7188">
                  <c:v>0.7923980641878497</c:v>
                </c:pt>
                <c:pt idx="7189">
                  <c:v>0.7924519529430629</c:v>
                </c:pt>
                <c:pt idx="7190">
                  <c:v>0.7925058380594288</c:v>
                </c:pt>
                <c:pt idx="7191">
                  <c:v>0.7925597195376752</c:v>
                </c:pt>
                <c:pt idx="7192">
                  <c:v>0.7926135973785309</c:v>
                </c:pt>
                <c:pt idx="7193">
                  <c:v>0.7926674715827237</c:v>
                </c:pt>
                <c:pt idx="7194">
                  <c:v>0.7927213421509832</c:v>
                </c:pt>
                <c:pt idx="7195">
                  <c:v>0.7927752090840356</c:v>
                </c:pt>
                <c:pt idx="7196">
                  <c:v>0.7928290723826111</c:v>
                </c:pt>
                <c:pt idx="7197">
                  <c:v>0.7928829320474371</c:v>
                </c:pt>
                <c:pt idx="7198">
                  <c:v>0.7929367880792382</c:v>
                </c:pt>
                <c:pt idx="7199">
                  <c:v>0.7929906404787436</c:v>
                </c:pt>
                <c:pt idx="7200">
                  <c:v>0.793044489246679</c:v>
                </c:pt>
                <c:pt idx="7201">
                  <c:v>0.7930983343837743</c:v>
                </c:pt>
                <c:pt idx="7202">
                  <c:v>0.7931521758907505</c:v>
                </c:pt>
                <c:pt idx="7203">
                  <c:v>0.7932060137683358</c:v>
                </c:pt>
                <c:pt idx="7204">
                  <c:v>0.7932598480172585</c:v>
                </c:pt>
                <c:pt idx="7205">
                  <c:v>0.7933136786382418</c:v>
                </c:pt>
                <c:pt idx="7206">
                  <c:v>0.7933675056320113</c:v>
                </c:pt>
                <c:pt idx="7207">
                  <c:v>0.7934213289992925</c:v>
                </c:pt>
                <c:pt idx="7208">
                  <c:v>0.7934751487408107</c:v>
                </c:pt>
                <c:pt idx="7209">
                  <c:v>0.7935289648572893</c:v>
                </c:pt>
                <c:pt idx="7210">
                  <c:v>0.7935827773494539</c:v>
                </c:pt>
                <c:pt idx="7211">
                  <c:v>0.7936365862180282</c:v>
                </c:pt>
                <c:pt idx="7212">
                  <c:v>0.7936903914637373</c:v>
                </c:pt>
                <c:pt idx="7213">
                  <c:v>0.793744193087303</c:v>
                </c:pt>
                <c:pt idx="7214">
                  <c:v>0.7937979910894502</c:v>
                </c:pt>
                <c:pt idx="7215">
                  <c:v>0.793851785470901</c:v>
                </c:pt>
                <c:pt idx="7216">
                  <c:v>0.793905576232379</c:v>
                </c:pt>
                <c:pt idx="7217">
                  <c:v>0.7939593633746072</c:v>
                </c:pt>
                <c:pt idx="7218">
                  <c:v>0.7940131468983074</c:v>
                </c:pt>
                <c:pt idx="7219">
                  <c:v>0.7940669268042029</c:v>
                </c:pt>
                <c:pt idx="7220">
                  <c:v>0.7941207030930153</c:v>
                </c:pt>
                <c:pt idx="7221">
                  <c:v>0.7941744757654664</c:v>
                </c:pt>
                <c:pt idx="7222">
                  <c:v>0.7942282448222778</c:v>
                </c:pt>
                <c:pt idx="7223">
                  <c:v>0.7942820102641693</c:v>
                </c:pt>
                <c:pt idx="7224">
                  <c:v>0.7943357720918639</c:v>
                </c:pt>
                <c:pt idx="7225">
                  <c:v>0.7943895303060823</c:v>
                </c:pt>
                <c:pt idx="7226">
                  <c:v>0.7944432849075458</c:v>
                </c:pt>
                <c:pt idx="7227">
                  <c:v>0.7944970358969733</c:v>
                </c:pt>
                <c:pt idx="7228">
                  <c:v>0.7945507832750838</c:v>
                </c:pt>
                <c:pt idx="7229">
                  <c:v>0.7946045270426013</c:v>
                </c:pt>
                <c:pt idx="7230">
                  <c:v>0.7946582672002434</c:v>
                </c:pt>
                <c:pt idx="7231">
                  <c:v>0.7947120037487264</c:v>
                </c:pt>
                <c:pt idx="7232">
                  <c:v>0.7947657366887733</c:v>
                </c:pt>
                <c:pt idx="7233">
                  <c:v>0.794819466021103</c:v>
                </c:pt>
                <c:pt idx="7234">
                  <c:v>0.7948731917464322</c:v>
                </c:pt>
                <c:pt idx="7235">
                  <c:v>0.7949269138654808</c:v>
                </c:pt>
                <c:pt idx="7236">
                  <c:v>0.7949806323789675</c:v>
                </c:pt>
                <c:pt idx="7237">
                  <c:v>0.7950343472876087</c:v>
                </c:pt>
                <c:pt idx="7238">
                  <c:v>0.7950880585921236</c:v>
                </c:pt>
                <c:pt idx="7239">
                  <c:v>0.7951417662932292</c:v>
                </c:pt>
                <c:pt idx="7240">
                  <c:v>0.7951954703916426</c:v>
                </c:pt>
                <c:pt idx="7241">
                  <c:v>0.7952491708880817</c:v>
                </c:pt>
                <c:pt idx="7242">
                  <c:v>0.7953028677832629</c:v>
                </c:pt>
                <c:pt idx="7243">
                  <c:v>0.7953565610779021</c:v>
                </c:pt>
                <c:pt idx="7244">
                  <c:v>0.7954102507727154</c:v>
                </c:pt>
                <c:pt idx="7245">
                  <c:v>0.7954639368684203</c:v>
                </c:pt>
                <c:pt idx="7246">
                  <c:v>0.7955176193657333</c:v>
                </c:pt>
                <c:pt idx="7247">
                  <c:v>0.7955712982653678</c:v>
                </c:pt>
                <c:pt idx="7248">
                  <c:v>0.7956249735680417</c:v>
                </c:pt>
                <c:pt idx="7249">
                  <c:v>0.7956786452744691</c:v>
                </c:pt>
                <c:pt idx="7250">
                  <c:v>0.795732313385363</c:v>
                </c:pt>
                <c:pt idx="7251">
                  <c:v>0.7957859779014401</c:v>
                </c:pt>
                <c:pt idx="7252">
                  <c:v>0.795839638823416</c:v>
                </c:pt>
                <c:pt idx="7253">
                  <c:v>0.7958932961520042</c:v>
                </c:pt>
                <c:pt idx="7254">
                  <c:v>0.7959469498879175</c:v>
                </c:pt>
                <c:pt idx="7255">
                  <c:v>0.7960006000318698</c:v>
                </c:pt>
                <c:pt idx="7256">
                  <c:v>0.7960542465845772</c:v>
                </c:pt>
                <c:pt idx="7257">
                  <c:v>0.7961078895467492</c:v>
                </c:pt>
                <c:pt idx="7258">
                  <c:v>0.7961615289191035</c:v>
                </c:pt>
                <c:pt idx="7259">
                  <c:v>0.7962151647023478</c:v>
                </c:pt>
                <c:pt idx="7260">
                  <c:v>0.7962687968971977</c:v>
                </c:pt>
                <c:pt idx="7261">
                  <c:v>0.7963224255043666</c:v>
                </c:pt>
                <c:pt idx="7262">
                  <c:v>0.7963760505245639</c:v>
                </c:pt>
                <c:pt idx="7263">
                  <c:v>0.7964296719585027</c:v>
                </c:pt>
                <c:pt idx="7264">
                  <c:v>0.7964832898068954</c:v>
                </c:pt>
                <c:pt idx="7265">
                  <c:v>0.7965369040704553</c:v>
                </c:pt>
                <c:pt idx="7266">
                  <c:v>0.7965905147498874</c:v>
                </c:pt>
                <c:pt idx="7267">
                  <c:v>0.7966441218459104</c:v>
                </c:pt>
                <c:pt idx="7268">
                  <c:v>0.7966977253592286</c:v>
                </c:pt>
                <c:pt idx="7269">
                  <c:v>0.7967513252905557</c:v>
                </c:pt>
                <c:pt idx="7270">
                  <c:v>0.7968049216406015</c:v>
                </c:pt>
                <c:pt idx="7271">
                  <c:v>0.796858514410078</c:v>
                </c:pt>
                <c:pt idx="7272">
                  <c:v>0.796912103599692</c:v>
                </c:pt>
                <c:pt idx="7273">
                  <c:v>0.7969656892101541</c:v>
                </c:pt>
                <c:pt idx="7274">
                  <c:v>0.7970192712421736</c:v>
                </c:pt>
                <c:pt idx="7275">
                  <c:v>0.7970728496964613</c:v>
                </c:pt>
                <c:pt idx="7276">
                  <c:v>0.7971264245737231</c:v>
                </c:pt>
                <c:pt idx="7277">
                  <c:v>0.7971799958746698</c:v>
                </c:pt>
                <c:pt idx="7278">
                  <c:v>0.7972335636000105</c:v>
                </c:pt>
                <c:pt idx="7279">
                  <c:v>0.7972871277504523</c:v>
                </c:pt>
                <c:pt idx="7280">
                  <c:v>0.7973406883267015</c:v>
                </c:pt>
                <c:pt idx="7281">
                  <c:v>0.7973942453294687</c:v>
                </c:pt>
                <c:pt idx="7282">
                  <c:v>0.7974477987594618</c:v>
                </c:pt>
                <c:pt idx="7283">
                  <c:v>0.7975013486173841</c:v>
                </c:pt>
                <c:pt idx="7284">
                  <c:v>0.797554894903946</c:v>
                </c:pt>
                <c:pt idx="7285">
                  <c:v>0.797608437619855</c:v>
                </c:pt>
                <c:pt idx="7286">
                  <c:v>0.7976619767658155</c:v>
                </c:pt>
                <c:pt idx="7287">
                  <c:v>0.797715512342534</c:v>
                </c:pt>
                <c:pt idx="7288">
                  <c:v>0.7977690443507173</c:v>
                </c:pt>
                <c:pt idx="7289">
                  <c:v>0.7978225727910727</c:v>
                </c:pt>
                <c:pt idx="7290">
                  <c:v>0.7978760976643029</c:v>
                </c:pt>
                <c:pt idx="7291">
                  <c:v>0.7979296189711156</c:v>
                </c:pt>
                <c:pt idx="7292">
                  <c:v>0.7979831367122154</c:v>
                </c:pt>
                <c:pt idx="7293">
                  <c:v>0.7980366508883071</c:v>
                </c:pt>
                <c:pt idx="7294">
                  <c:v>0.798090161500096</c:v>
                </c:pt>
                <c:pt idx="7295">
                  <c:v>0.7981436685482862</c:v>
                </c:pt>
                <c:pt idx="7296">
                  <c:v>0.7981971720335821</c:v>
                </c:pt>
                <c:pt idx="7297">
                  <c:v>0.7982506719566873</c:v>
                </c:pt>
                <c:pt idx="7298">
                  <c:v>0.7983041683183075</c:v>
                </c:pt>
                <c:pt idx="7299">
                  <c:v>0.7983576611191433</c:v>
                </c:pt>
                <c:pt idx="7300">
                  <c:v>0.7984111503599018</c:v>
                </c:pt>
                <c:pt idx="7301">
                  <c:v>0.7984646360412823</c:v>
                </c:pt>
                <c:pt idx="7302">
                  <c:v>0.7985181181639911</c:v>
                </c:pt>
                <c:pt idx="7303">
                  <c:v>0.7985715967287281</c:v>
                </c:pt>
                <c:pt idx="7304">
                  <c:v>0.7986250717361976</c:v>
                </c:pt>
                <c:pt idx="7305">
                  <c:v>0.7986785431871019</c:v>
                </c:pt>
                <c:pt idx="7306">
                  <c:v>0.798732011082142</c:v>
                </c:pt>
                <c:pt idx="7307">
                  <c:v>0.7987854754220194</c:v>
                </c:pt>
                <c:pt idx="7308">
                  <c:v>0.7988389362074373</c:v>
                </c:pt>
                <c:pt idx="7309">
                  <c:v>0.7988923934390961</c:v>
                </c:pt>
                <c:pt idx="7310">
                  <c:v>0.7989458471176971</c:v>
                </c:pt>
                <c:pt idx="7311">
                  <c:v>0.7989992972439426</c:v>
                </c:pt>
                <c:pt idx="7312">
                  <c:v>0.7990527438185292</c:v>
                </c:pt>
                <c:pt idx="7313">
                  <c:v>0.7991061868421598</c:v>
                </c:pt>
                <c:pt idx="7314">
                  <c:v>0.7991596263155351</c:v>
                </c:pt>
                <c:pt idx="7315">
                  <c:v>0.7992130622393552</c:v>
                </c:pt>
                <c:pt idx="7316">
                  <c:v>0.7992664946143192</c:v>
                </c:pt>
                <c:pt idx="7317">
                  <c:v>0.7993199234411271</c:v>
                </c:pt>
                <c:pt idx="7318">
                  <c:v>0.7993733487204757</c:v>
                </c:pt>
                <c:pt idx="7319">
                  <c:v>0.799426770453069</c:v>
                </c:pt>
                <c:pt idx="7320">
                  <c:v>0.7994801886396014</c:v>
                </c:pt>
                <c:pt idx="7321">
                  <c:v>0.7995336032807736</c:v>
                </c:pt>
                <c:pt idx="7322">
                  <c:v>0.7995870143772824</c:v>
                </c:pt>
                <c:pt idx="7323">
                  <c:v>0.7996404219298278</c:v>
                </c:pt>
                <c:pt idx="7324">
                  <c:v>0.7996938259391073</c:v>
                </c:pt>
                <c:pt idx="7325">
                  <c:v>0.7997472264058187</c:v>
                </c:pt>
                <c:pt idx="7326">
                  <c:v>0.7998006233306585</c:v>
                </c:pt>
                <c:pt idx="7327">
                  <c:v>0.7998540167143228</c:v>
                </c:pt>
                <c:pt idx="7328">
                  <c:v>0.7999074065575129</c:v>
                </c:pt>
                <c:pt idx="7329">
                  <c:v>0.7999607928609213</c:v>
                </c:pt>
                <c:pt idx="7330">
                  <c:v>0.8000141756252465</c:v>
                </c:pt>
                <c:pt idx="7331">
                  <c:v>0.8000675548511854</c:v>
                </c:pt>
                <c:pt idx="7332">
                  <c:v>0.8001209305394325</c:v>
                </c:pt>
                <c:pt idx="7333">
                  <c:v>0.8001743026906852</c:v>
                </c:pt>
                <c:pt idx="7334">
                  <c:v>0.8002276713056385</c:v>
                </c:pt>
                <c:pt idx="7335">
                  <c:v>0.8002810363849882</c:v>
                </c:pt>
                <c:pt idx="7336">
                  <c:v>0.8003343979294285</c:v>
                </c:pt>
                <c:pt idx="7337">
                  <c:v>0.8003877559396557</c:v>
                </c:pt>
                <c:pt idx="7338">
                  <c:v>0.8004411104163633</c:v>
                </c:pt>
                <c:pt idx="7339">
                  <c:v>0.8004944613602462</c:v>
                </c:pt>
                <c:pt idx="7340">
                  <c:v>0.8005478087720002</c:v>
                </c:pt>
                <c:pt idx="7341">
                  <c:v>0.8006011526523173</c:v>
                </c:pt>
                <c:pt idx="7342">
                  <c:v>0.8006544930018921</c:v>
                </c:pt>
                <c:pt idx="7343">
                  <c:v>0.8007078298214193</c:v>
                </c:pt>
                <c:pt idx="7344">
                  <c:v>0.8007611631115898</c:v>
                </c:pt>
                <c:pt idx="7345">
                  <c:v>0.8008144928731007</c:v>
                </c:pt>
                <c:pt idx="7346">
                  <c:v>0.8008678191066416</c:v>
                </c:pt>
                <c:pt idx="7347">
                  <c:v>0.8009211418129071</c:v>
                </c:pt>
                <c:pt idx="7348">
                  <c:v>0.8009744609925882</c:v>
                </c:pt>
                <c:pt idx="7349">
                  <c:v>0.801027776646377</c:v>
                </c:pt>
                <c:pt idx="7350">
                  <c:v>0.8010810887749688</c:v>
                </c:pt>
                <c:pt idx="7351">
                  <c:v>0.8011343973790511</c:v>
                </c:pt>
                <c:pt idx="7352">
                  <c:v>0.8011877024593188</c:v>
                </c:pt>
                <c:pt idx="7353">
                  <c:v>0.8012410040164624</c:v>
                </c:pt>
                <c:pt idx="7354">
                  <c:v>0.8012943020511706</c:v>
                </c:pt>
                <c:pt idx="7355">
                  <c:v>0.8013475965641391</c:v>
                </c:pt>
                <c:pt idx="7356">
                  <c:v>0.8014008875560559</c:v>
                </c:pt>
                <c:pt idx="7357">
                  <c:v>0.8014541750276093</c:v>
                </c:pt>
                <c:pt idx="7358">
                  <c:v>0.8015074589794945</c:v>
                </c:pt>
                <c:pt idx="7359">
                  <c:v>0.8015607394123981</c:v>
                </c:pt>
                <c:pt idx="7360">
                  <c:v>0.8016140163270126</c:v>
                </c:pt>
                <c:pt idx="7361">
                  <c:v>0.8016672897240253</c:v>
                </c:pt>
                <c:pt idx="7362">
                  <c:v>0.8017205596041246</c:v>
                </c:pt>
                <c:pt idx="7363">
                  <c:v>0.801773825968002</c:v>
                </c:pt>
                <c:pt idx="7364">
                  <c:v>0.8018270888163455</c:v>
                </c:pt>
                <c:pt idx="7365">
                  <c:v>0.8018803481498445</c:v>
                </c:pt>
                <c:pt idx="7366">
                  <c:v>0.8019336039691864</c:v>
                </c:pt>
                <c:pt idx="7367">
                  <c:v>0.8019868562750622</c:v>
                </c:pt>
                <c:pt idx="7368">
                  <c:v>0.8020401050681565</c:v>
                </c:pt>
                <c:pt idx="7369">
                  <c:v>0.802093350349158</c:v>
                </c:pt>
                <c:pt idx="7370">
                  <c:v>0.8021465921187558</c:v>
                </c:pt>
                <c:pt idx="7371">
                  <c:v>0.8021998303776361</c:v>
                </c:pt>
                <c:pt idx="7372">
                  <c:v>0.8022530651264869</c:v>
                </c:pt>
                <c:pt idx="7373">
                  <c:v>0.8023062963659948</c:v>
                </c:pt>
                <c:pt idx="7374">
                  <c:v>0.8023595240968449</c:v>
                </c:pt>
                <c:pt idx="7375">
                  <c:v>0.8024127483197258</c:v>
                </c:pt>
                <c:pt idx="7376">
                  <c:v>0.8024659690353247</c:v>
                </c:pt>
                <c:pt idx="7377">
                  <c:v>0.8025191862443242</c:v>
                </c:pt>
                <c:pt idx="7378">
                  <c:v>0.8025723999474118</c:v>
                </c:pt>
                <c:pt idx="7379">
                  <c:v>0.8026256101452732</c:v>
                </c:pt>
                <c:pt idx="7380">
                  <c:v>0.8026788168385968</c:v>
                </c:pt>
                <c:pt idx="7381">
                  <c:v>0.8027320200280634</c:v>
                </c:pt>
                <c:pt idx="7382">
                  <c:v>0.802785219714358</c:v>
                </c:pt>
                <c:pt idx="7383">
                  <c:v>0.8028384158981676</c:v>
                </c:pt>
                <c:pt idx="7384">
                  <c:v>0.8028916085801779</c:v>
                </c:pt>
                <c:pt idx="7385">
                  <c:v>0.8029447977610694</c:v>
                </c:pt>
                <c:pt idx="7386">
                  <c:v>0.8029979834415297</c:v>
                </c:pt>
                <c:pt idx="7387">
                  <c:v>0.8030511656222391</c:v>
                </c:pt>
                <c:pt idx="7388">
                  <c:v>0.8031043443038842</c:v>
                </c:pt>
                <c:pt idx="7389">
                  <c:v>0.8031575194871463</c:v>
                </c:pt>
                <c:pt idx="7390">
                  <c:v>0.8032106911727118</c:v>
                </c:pt>
                <c:pt idx="7391">
                  <c:v>0.8032638593612607</c:v>
                </c:pt>
                <c:pt idx="7392">
                  <c:v>0.8033170240534764</c:v>
                </c:pt>
                <c:pt idx="7393">
                  <c:v>0.8033701852500412</c:v>
                </c:pt>
                <c:pt idx="7394">
                  <c:v>0.8034233429516381</c:v>
                </c:pt>
                <c:pt idx="7395">
                  <c:v>0.8034764971589488</c:v>
                </c:pt>
                <c:pt idx="7396">
                  <c:v>0.8035296478726561</c:v>
                </c:pt>
                <c:pt idx="7397">
                  <c:v>0.8035827950934407</c:v>
                </c:pt>
                <c:pt idx="7398">
                  <c:v>0.8036359388219846</c:v>
                </c:pt>
                <c:pt idx="7399">
                  <c:v>0.8036890790589698</c:v>
                </c:pt>
                <c:pt idx="7400">
                  <c:v>0.8037422158050733</c:v>
                </c:pt>
                <c:pt idx="7401">
                  <c:v>0.8037953490609808</c:v>
                </c:pt>
                <c:pt idx="7402">
                  <c:v>0.8038484788273699</c:v>
                </c:pt>
                <c:pt idx="7403">
                  <c:v>0.8039016051049227</c:v>
                </c:pt>
                <c:pt idx="7404">
                  <c:v>0.803954727894319</c:v>
                </c:pt>
                <c:pt idx="7405">
                  <c:v>0.8040078471962362</c:v>
                </c:pt>
                <c:pt idx="7406">
                  <c:v>0.8040609630113577</c:v>
                </c:pt>
                <c:pt idx="7407">
                  <c:v>0.8041140753403613</c:v>
                </c:pt>
                <c:pt idx="7408">
                  <c:v>0.8041671841839255</c:v>
                </c:pt>
                <c:pt idx="7409">
                  <c:v>0.8042202895427299</c:v>
                </c:pt>
                <c:pt idx="7410">
                  <c:v>0.8042733914174547</c:v>
                </c:pt>
                <c:pt idx="7411">
                  <c:v>0.8043264898087777</c:v>
                </c:pt>
                <c:pt idx="7412">
                  <c:v>0.8043795847173769</c:v>
                </c:pt>
                <c:pt idx="7413">
                  <c:v>0.8044326761439294</c:v>
                </c:pt>
                <c:pt idx="7414">
                  <c:v>0.8044857640891145</c:v>
                </c:pt>
                <c:pt idx="7415">
                  <c:v>0.8045388485536088</c:v>
                </c:pt>
                <c:pt idx="7416">
                  <c:v>0.8045919295380926</c:v>
                </c:pt>
                <c:pt idx="7417">
                  <c:v>0.8046450070432406</c:v>
                </c:pt>
                <c:pt idx="7418">
                  <c:v>0.8046980810697298</c:v>
                </c:pt>
                <c:pt idx="7419">
                  <c:v>0.804751151618238</c:v>
                </c:pt>
                <c:pt idx="7420">
                  <c:v>0.804804218689443</c:v>
                </c:pt>
                <c:pt idx="7421">
                  <c:v>0.8048572822840183</c:v>
                </c:pt>
                <c:pt idx="7422">
                  <c:v>0.8049103424026431</c:v>
                </c:pt>
                <c:pt idx="7423">
                  <c:v>0.8049633990459928</c:v>
                </c:pt>
                <c:pt idx="7424">
                  <c:v>0.8050164522147394</c:v>
                </c:pt>
                <c:pt idx="7425">
                  <c:v>0.8050695019095631</c:v>
                </c:pt>
                <c:pt idx="7426">
                  <c:v>0.8051225481311385</c:v>
                </c:pt>
                <c:pt idx="7427">
                  <c:v>0.805175590880139</c:v>
                </c:pt>
                <c:pt idx="7428">
                  <c:v>0.8052286301572401</c:v>
                </c:pt>
                <c:pt idx="7429">
                  <c:v>0.8052816659631161</c:v>
                </c:pt>
                <c:pt idx="7430">
                  <c:v>0.8053346982984437</c:v>
                </c:pt>
                <c:pt idx="7431">
                  <c:v>0.8053877271638962</c:v>
                </c:pt>
                <c:pt idx="7432">
                  <c:v>0.8054407525601449</c:v>
                </c:pt>
                <c:pt idx="7433">
                  <c:v>0.8054937744878671</c:v>
                </c:pt>
                <c:pt idx="7434">
                  <c:v>0.8055467929477339</c:v>
                </c:pt>
                <c:pt idx="7435">
                  <c:v>0.8055998079404206</c:v>
                </c:pt>
                <c:pt idx="7436">
                  <c:v>0.8056528194665989</c:v>
                </c:pt>
                <c:pt idx="7437">
                  <c:v>0.8057058275269435</c:v>
                </c:pt>
                <c:pt idx="7438">
                  <c:v>0.8057588321221272</c:v>
                </c:pt>
                <c:pt idx="7439">
                  <c:v>0.80581183325282</c:v>
                </c:pt>
                <c:pt idx="7440">
                  <c:v>0.8058648309196959</c:v>
                </c:pt>
                <c:pt idx="7441">
                  <c:v>0.8059178251234275</c:v>
                </c:pt>
                <c:pt idx="7442">
                  <c:v>0.8059708158646868</c:v>
                </c:pt>
                <c:pt idx="7443">
                  <c:v>0.806023803144143</c:v>
                </c:pt>
                <c:pt idx="7444">
                  <c:v>0.8060767869624709</c:v>
                </c:pt>
                <c:pt idx="7445">
                  <c:v>0.8061297673203393</c:v>
                </c:pt>
                <c:pt idx="7446">
                  <c:v>0.806182744218421</c:v>
                </c:pt>
                <c:pt idx="7447">
                  <c:v>0.8062357176573842</c:v>
                </c:pt>
                <c:pt idx="7448">
                  <c:v>0.8062886876379013</c:v>
                </c:pt>
                <c:pt idx="7449">
                  <c:v>0.8063416541606444</c:v>
                </c:pt>
                <c:pt idx="7450">
                  <c:v>0.8063946172262816</c:v>
                </c:pt>
                <c:pt idx="7451">
                  <c:v>0.8064475768354816</c:v>
                </c:pt>
                <c:pt idx="7452">
                  <c:v>0.806500532988917</c:v>
                </c:pt>
                <c:pt idx="7453">
                  <c:v>0.8065534856872574</c:v>
                </c:pt>
                <c:pt idx="7454">
                  <c:v>0.8066064349311672</c:v>
                </c:pt>
                <c:pt idx="7455">
                  <c:v>0.8066593807213227</c:v>
                </c:pt>
                <c:pt idx="7456">
                  <c:v>0.8067123230583878</c:v>
                </c:pt>
                <c:pt idx="7457">
                  <c:v>0.8067652619430313</c:v>
                </c:pt>
                <c:pt idx="7458">
                  <c:v>0.8068181973759253</c:v>
                </c:pt>
                <c:pt idx="7459">
                  <c:v>0.8068711293577344</c:v>
                </c:pt>
                <c:pt idx="7460">
                  <c:v>0.8069240578891277</c:v>
                </c:pt>
                <c:pt idx="7461">
                  <c:v>0.8069769829707732</c:v>
                </c:pt>
                <c:pt idx="7462">
                  <c:v>0.8070299046033405</c:v>
                </c:pt>
                <c:pt idx="7463">
                  <c:v>0.807082822787493</c:v>
                </c:pt>
                <c:pt idx="7464">
                  <c:v>0.8071357375238999</c:v>
                </c:pt>
                <c:pt idx="7465">
                  <c:v>0.8071886488132293</c:v>
                </c:pt>
                <c:pt idx="7466">
                  <c:v>0.8072415566561475</c:v>
                </c:pt>
                <c:pt idx="7467">
                  <c:v>0.8072944610533177</c:v>
                </c:pt>
                <c:pt idx="7468">
                  <c:v>0.8073473620054117</c:v>
                </c:pt>
                <c:pt idx="7469">
                  <c:v>0.8074002595130927</c:v>
                </c:pt>
                <c:pt idx="7470">
                  <c:v>0.8074531535770263</c:v>
                </c:pt>
                <c:pt idx="7471">
                  <c:v>0.8075060441978793</c:v>
                </c:pt>
                <c:pt idx="7472">
                  <c:v>0.8075589313763157</c:v>
                </c:pt>
                <c:pt idx="7473">
                  <c:v>0.8076118151130016</c:v>
                </c:pt>
                <c:pt idx="7474">
                  <c:v>0.8076646954086047</c:v>
                </c:pt>
                <c:pt idx="7475">
                  <c:v>0.8077175722637852</c:v>
                </c:pt>
                <c:pt idx="7476">
                  <c:v>0.8077704456792099</c:v>
                </c:pt>
                <c:pt idx="7477">
                  <c:v>0.8078233156555436</c:v>
                </c:pt>
                <c:pt idx="7478">
                  <c:v>0.8078761821934491</c:v>
                </c:pt>
                <c:pt idx="7479">
                  <c:v>0.8079290452935936</c:v>
                </c:pt>
                <c:pt idx="7480">
                  <c:v>0.8079819049566382</c:v>
                </c:pt>
                <c:pt idx="7481">
                  <c:v>0.8080347611832458</c:v>
                </c:pt>
                <c:pt idx="7482">
                  <c:v>0.808087613974082</c:v>
                </c:pt>
                <c:pt idx="7483">
                  <c:v>0.8081404633298082</c:v>
                </c:pt>
                <c:pt idx="7484">
                  <c:v>0.8081933092510883</c:v>
                </c:pt>
                <c:pt idx="7485">
                  <c:v>0.8082461517385866</c:v>
                </c:pt>
                <c:pt idx="7486">
                  <c:v>0.8082989907929606</c:v>
                </c:pt>
                <c:pt idx="7487">
                  <c:v>0.8083518264148786</c:v>
                </c:pt>
                <c:pt idx="7488">
                  <c:v>0.8084046586049988</c:v>
                </c:pt>
                <c:pt idx="7489">
                  <c:v>0.8084574873639856</c:v>
                </c:pt>
                <c:pt idx="7490">
                  <c:v>0.8085103126924982</c:v>
                </c:pt>
                <c:pt idx="7491">
                  <c:v>0.8085631345911989</c:v>
                </c:pt>
                <c:pt idx="7492">
                  <c:v>0.8086159530607508</c:v>
                </c:pt>
                <c:pt idx="7493">
                  <c:v>0.808668768101813</c:v>
                </c:pt>
                <c:pt idx="7494">
                  <c:v>0.8087215797150458</c:v>
                </c:pt>
                <c:pt idx="7495">
                  <c:v>0.8087743879011124</c:v>
                </c:pt>
                <c:pt idx="7496">
                  <c:v>0.8088271926606716</c:v>
                </c:pt>
                <c:pt idx="7497">
                  <c:v>0.8088799939943837</c:v>
                </c:pt>
                <c:pt idx="7498">
                  <c:v>0.8089327919029081</c:v>
                </c:pt>
                <c:pt idx="7499">
                  <c:v>0.8089855863869054</c:v>
                </c:pt>
                <c:pt idx="7500">
                  <c:v>0.8090383774470362</c:v>
                </c:pt>
                <c:pt idx="7501">
                  <c:v>0.809091165083957</c:v>
                </c:pt>
                <c:pt idx="7502">
                  <c:v>0.809143949298329</c:v>
                </c:pt>
                <c:pt idx="7503">
                  <c:v>0.8091967300908116</c:v>
                </c:pt>
                <c:pt idx="7504">
                  <c:v>0.8092495074620628</c:v>
                </c:pt>
                <c:pt idx="7505">
                  <c:v>0.8093022814127417</c:v>
                </c:pt>
                <c:pt idx="7506">
                  <c:v>0.8093550519435047</c:v>
                </c:pt>
                <c:pt idx="7507">
                  <c:v>0.8094078190550115</c:v>
                </c:pt>
                <c:pt idx="7508">
                  <c:v>0.8094605827479209</c:v>
                </c:pt>
                <c:pt idx="7509">
                  <c:v>0.8095133430228884</c:v>
                </c:pt>
                <c:pt idx="7510">
                  <c:v>0.8095660998805735</c:v>
                </c:pt>
                <c:pt idx="7511">
                  <c:v>0.8096188533216324</c:v>
                </c:pt>
                <c:pt idx="7512">
                  <c:v>0.8096716033467219</c:v>
                </c:pt>
                <c:pt idx="7513">
                  <c:v>0.8097243499565</c:v>
                </c:pt>
                <c:pt idx="7514">
                  <c:v>0.8097770931516232</c:v>
                </c:pt>
                <c:pt idx="7515">
                  <c:v>0.8098298329327461</c:v>
                </c:pt>
                <c:pt idx="7516">
                  <c:v>0.8098825693005273</c:v>
                </c:pt>
                <c:pt idx="7517">
                  <c:v>0.8099353022556224</c:v>
                </c:pt>
                <c:pt idx="7518">
                  <c:v>0.8099880317986853</c:v>
                </c:pt>
                <c:pt idx="7519">
                  <c:v>0.8100407579303732</c:v>
                </c:pt>
                <c:pt idx="7520">
                  <c:v>0.8100934806513421</c:v>
                </c:pt>
                <c:pt idx="7521">
                  <c:v>0.8101461999622476</c:v>
                </c:pt>
                <c:pt idx="7522">
                  <c:v>0.810198915863742</c:v>
                </c:pt>
                <c:pt idx="7523">
                  <c:v>0.8102516283564821</c:v>
                </c:pt>
                <c:pt idx="7524">
                  <c:v>0.8103043374411211</c:v>
                </c:pt>
                <c:pt idx="7525">
                  <c:v>0.8103570431183162</c:v>
                </c:pt>
                <c:pt idx="7526">
                  <c:v>0.8104097453887185</c:v>
                </c:pt>
                <c:pt idx="7527">
                  <c:v>0.8104624442529836</c:v>
                </c:pt>
                <c:pt idx="7528">
                  <c:v>0.8105151397117635</c:v>
                </c:pt>
                <c:pt idx="7529">
                  <c:v>0.8105678317657169</c:v>
                </c:pt>
                <c:pt idx="7530">
                  <c:v>0.8106205204154892</c:v>
                </c:pt>
                <c:pt idx="7531">
                  <c:v>0.8106732056617392</c:v>
                </c:pt>
                <c:pt idx="7532">
                  <c:v>0.8107258875051181</c:v>
                </c:pt>
                <c:pt idx="7533">
                  <c:v>0.8107785659462788</c:v>
                </c:pt>
                <c:pt idx="7534">
                  <c:v>0.8108312409858743</c:v>
                </c:pt>
                <c:pt idx="7535">
                  <c:v>0.8108839126245565</c:v>
                </c:pt>
                <c:pt idx="7536">
                  <c:v>0.8109365808629763</c:v>
                </c:pt>
                <c:pt idx="7537">
                  <c:v>0.8109892457017884</c:v>
                </c:pt>
                <c:pt idx="7538">
                  <c:v>0.811041907141643</c:v>
                </c:pt>
                <c:pt idx="7539">
                  <c:v>0.8110945651831908</c:v>
                </c:pt>
                <c:pt idx="7540">
                  <c:v>0.8111472198270829</c:v>
                </c:pt>
                <c:pt idx="7541">
                  <c:v>0.8111998710739734</c:v>
                </c:pt>
                <c:pt idx="7542">
                  <c:v>0.8112525189245096</c:v>
                </c:pt>
                <c:pt idx="7543">
                  <c:v>0.8113051633793438</c:v>
                </c:pt>
                <c:pt idx="7544">
                  <c:v>0.8113578044391262</c:v>
                </c:pt>
                <c:pt idx="7545">
                  <c:v>0.8114104421045067</c:v>
                </c:pt>
                <c:pt idx="7546">
                  <c:v>0.8114630763761361</c:v>
                </c:pt>
                <c:pt idx="7547">
                  <c:v>0.8115157072546633</c:v>
                </c:pt>
                <c:pt idx="7548">
                  <c:v>0.8115683347407399</c:v>
                </c:pt>
                <c:pt idx="7549">
                  <c:v>0.8116209588350126</c:v>
                </c:pt>
                <c:pt idx="7550">
                  <c:v>0.811673579538132</c:v>
                </c:pt>
                <c:pt idx="7551">
                  <c:v>0.8117261968507475</c:v>
                </c:pt>
                <c:pt idx="7552">
                  <c:v>0.8117788107735081</c:v>
                </c:pt>
                <c:pt idx="7553">
                  <c:v>0.81183142130706</c:v>
                </c:pt>
                <c:pt idx="7554">
                  <c:v>0.8118840284520561</c:v>
                </c:pt>
                <c:pt idx="7555">
                  <c:v>0.8119366322091405</c:v>
                </c:pt>
                <c:pt idx="7556">
                  <c:v>0.8119892325789636</c:v>
                </c:pt>
                <c:pt idx="7557">
                  <c:v>0.8120418295621704</c:v>
                </c:pt>
                <c:pt idx="7558">
                  <c:v>0.812094423159412</c:v>
                </c:pt>
                <c:pt idx="7559">
                  <c:v>0.812147013371334</c:v>
                </c:pt>
                <c:pt idx="7560">
                  <c:v>0.8121996001985833</c:v>
                </c:pt>
                <c:pt idx="7561">
                  <c:v>0.8122521836418074</c:v>
                </c:pt>
                <c:pt idx="7562">
                  <c:v>0.8123047637016534</c:v>
                </c:pt>
                <c:pt idx="7563">
                  <c:v>0.8123573403787662</c:v>
                </c:pt>
                <c:pt idx="7564">
                  <c:v>0.8124099136737942</c:v>
                </c:pt>
                <c:pt idx="7565">
                  <c:v>0.8124624835873816</c:v>
                </c:pt>
                <c:pt idx="7566">
                  <c:v>0.812515050120177</c:v>
                </c:pt>
                <c:pt idx="7567">
                  <c:v>0.8125676132728243</c:v>
                </c:pt>
                <c:pt idx="7568">
                  <c:v>0.8126201730459691</c:v>
                </c:pt>
                <c:pt idx="7569">
                  <c:v>0.8126727294402576</c:v>
                </c:pt>
                <c:pt idx="7570">
                  <c:v>0.8127252824563344</c:v>
                </c:pt>
                <c:pt idx="7571">
                  <c:v>0.812777832094845</c:v>
                </c:pt>
                <c:pt idx="7572">
                  <c:v>0.8128303783564331</c:v>
                </c:pt>
                <c:pt idx="7573">
                  <c:v>0.8128829212417438</c:v>
                </c:pt>
                <c:pt idx="7574">
                  <c:v>0.8129354607514215</c:v>
                </c:pt>
                <c:pt idx="7575">
                  <c:v>0.812987996886109</c:v>
                </c:pt>
                <c:pt idx="7576">
                  <c:v>0.8130405296464527</c:v>
                </c:pt>
                <c:pt idx="7577">
                  <c:v>0.8130930590330965</c:v>
                </c:pt>
                <c:pt idx="7578">
                  <c:v>0.8131455850466793</c:v>
                </c:pt>
                <c:pt idx="7579">
                  <c:v>0.8131981076878501</c:v>
                </c:pt>
                <c:pt idx="7580">
                  <c:v>0.813250626957249</c:v>
                </c:pt>
                <c:pt idx="7581">
                  <c:v>0.8133031428555199</c:v>
                </c:pt>
                <c:pt idx="7582">
                  <c:v>0.8133556553833041</c:v>
                </c:pt>
                <c:pt idx="7583">
                  <c:v>0.8134081645412459</c:v>
                </c:pt>
                <c:pt idx="7584">
                  <c:v>0.8134606703299858</c:v>
                </c:pt>
                <c:pt idx="7585">
                  <c:v>0.8135131727501678</c:v>
                </c:pt>
                <c:pt idx="7586">
                  <c:v>0.813565671802433</c:v>
                </c:pt>
                <c:pt idx="7587">
                  <c:v>0.8136181674874234</c:v>
                </c:pt>
                <c:pt idx="7588">
                  <c:v>0.8136706598057798</c:v>
                </c:pt>
                <c:pt idx="7589">
                  <c:v>0.8137231487581442</c:v>
                </c:pt>
                <c:pt idx="7590">
                  <c:v>0.813775634345157</c:v>
                </c:pt>
                <c:pt idx="7591">
                  <c:v>0.813828116567458</c:v>
                </c:pt>
                <c:pt idx="7592">
                  <c:v>0.8138805954256914</c:v>
                </c:pt>
                <c:pt idx="7593">
                  <c:v>0.8139330709204963</c:v>
                </c:pt>
                <c:pt idx="7594">
                  <c:v>0.8139855430525114</c:v>
                </c:pt>
                <c:pt idx="7595">
                  <c:v>0.8140380118223766</c:v>
                </c:pt>
                <c:pt idx="7596">
                  <c:v>0.8140904772307348</c:v>
                </c:pt>
                <c:pt idx="7597">
                  <c:v>0.814142939278223</c:v>
                </c:pt>
                <c:pt idx="7598">
                  <c:v>0.8141953979654811</c:v>
                </c:pt>
                <c:pt idx="7599">
                  <c:v>0.8142478532931504</c:v>
                </c:pt>
                <c:pt idx="7600">
                  <c:v>0.8143003052618665</c:v>
                </c:pt>
                <c:pt idx="7601">
                  <c:v>0.8143527538722722</c:v>
                </c:pt>
                <c:pt idx="7602">
                  <c:v>0.8144051991250036</c:v>
                </c:pt>
                <c:pt idx="7603">
                  <c:v>0.8144576410206994</c:v>
                </c:pt>
                <c:pt idx="7604">
                  <c:v>0.8145100795599994</c:v>
                </c:pt>
                <c:pt idx="7605">
                  <c:v>0.8145625147435376</c:v>
                </c:pt>
                <c:pt idx="7606">
                  <c:v>0.8146149465719575</c:v>
                </c:pt>
                <c:pt idx="7607">
                  <c:v>0.8146673750458931</c:v>
                </c:pt>
                <c:pt idx="7608">
                  <c:v>0.8147198001659836</c:v>
                </c:pt>
                <c:pt idx="7609">
                  <c:v>0.8147722219328648</c:v>
                </c:pt>
                <c:pt idx="7610">
                  <c:v>0.8148246403471745</c:v>
                </c:pt>
                <c:pt idx="7611">
                  <c:v>0.8148770554095525</c:v>
                </c:pt>
                <c:pt idx="7612">
                  <c:v>0.8149294671206311</c:v>
                </c:pt>
                <c:pt idx="7613">
                  <c:v>0.8149818754810478</c:v>
                </c:pt>
                <c:pt idx="7614">
                  <c:v>0.8150342804914406</c:v>
                </c:pt>
                <c:pt idx="7615">
                  <c:v>0.8150866821524431</c:v>
                </c:pt>
                <c:pt idx="7616">
                  <c:v>0.8151390804646933</c:v>
                </c:pt>
                <c:pt idx="7617">
                  <c:v>0.8151914754288271</c:v>
                </c:pt>
                <c:pt idx="7618">
                  <c:v>0.8152438670454784</c:v>
                </c:pt>
                <c:pt idx="7619">
                  <c:v>0.8152962553152834</c:v>
                </c:pt>
                <c:pt idx="7620">
                  <c:v>0.8153486402388768</c:v>
                </c:pt>
                <c:pt idx="7621">
                  <c:v>0.8154010218168929</c:v>
                </c:pt>
                <c:pt idx="7622">
                  <c:v>0.8154534000499698</c:v>
                </c:pt>
                <c:pt idx="7623">
                  <c:v>0.8155057749387375</c:v>
                </c:pt>
                <c:pt idx="7624">
                  <c:v>0.8155581464838317</c:v>
                </c:pt>
                <c:pt idx="7625">
                  <c:v>0.8156105146858883</c:v>
                </c:pt>
                <c:pt idx="7626">
                  <c:v>0.815662879545539</c:v>
                </c:pt>
                <c:pt idx="7627">
                  <c:v>0.8157152410634189</c:v>
                </c:pt>
                <c:pt idx="7628">
                  <c:v>0.8157675992401608</c:v>
                </c:pt>
                <c:pt idx="7629">
                  <c:v>0.8158199540763996</c:v>
                </c:pt>
                <c:pt idx="7630">
                  <c:v>0.8158723055727654</c:v>
                </c:pt>
                <c:pt idx="7631">
                  <c:v>0.8159246537298933</c:v>
                </c:pt>
                <c:pt idx="7632">
                  <c:v>0.8159769985484169</c:v>
                </c:pt>
                <c:pt idx="7633">
                  <c:v>0.8160293400289657</c:v>
                </c:pt>
                <c:pt idx="7634">
                  <c:v>0.816081678172174</c:v>
                </c:pt>
                <c:pt idx="7635">
                  <c:v>0.8161340129786736</c:v>
                </c:pt>
                <c:pt idx="7636">
                  <c:v>0.8161863444490967</c:v>
                </c:pt>
                <c:pt idx="7637">
                  <c:v>0.8162386725840762</c:v>
                </c:pt>
                <c:pt idx="7638">
                  <c:v>0.8162909973842414</c:v>
                </c:pt>
                <c:pt idx="7639">
                  <c:v>0.8163433188502232</c:v>
                </c:pt>
                <c:pt idx="7640">
                  <c:v>0.8163956369826545</c:v>
                </c:pt>
                <c:pt idx="7641">
                  <c:v>0.8164479517821661</c:v>
                </c:pt>
                <c:pt idx="7642">
                  <c:v>0.8165002632493871</c:v>
                </c:pt>
                <c:pt idx="7643">
                  <c:v>0.8165525713849505</c:v>
                </c:pt>
                <c:pt idx="7644">
                  <c:v>0.8166048761894857</c:v>
                </c:pt>
                <c:pt idx="7645">
                  <c:v>0.8166571776636233</c:v>
                </c:pt>
                <c:pt idx="7646">
                  <c:v>0.8167094758079919</c:v>
                </c:pt>
                <c:pt idx="7647">
                  <c:v>0.816761770623222</c:v>
                </c:pt>
                <c:pt idx="7648">
                  <c:v>0.8168140621099429</c:v>
                </c:pt>
                <c:pt idx="7649">
                  <c:v>0.8168663502687834</c:v>
                </c:pt>
                <c:pt idx="7650">
                  <c:v>0.8169186351003752</c:v>
                </c:pt>
                <c:pt idx="7651">
                  <c:v>0.8169709166053438</c:v>
                </c:pt>
                <c:pt idx="7652">
                  <c:v>0.8170231947843203</c:v>
                </c:pt>
                <c:pt idx="7653">
                  <c:v>0.8170754696379345</c:v>
                </c:pt>
                <c:pt idx="7654">
                  <c:v>0.8171277411668112</c:v>
                </c:pt>
                <c:pt idx="7655">
                  <c:v>0.8171800093715806</c:v>
                </c:pt>
                <c:pt idx="7656">
                  <c:v>0.8172322742528706</c:v>
                </c:pt>
                <c:pt idx="7657">
                  <c:v>0.8172845358113096</c:v>
                </c:pt>
                <c:pt idx="7658">
                  <c:v>0.8173367940475235</c:v>
                </c:pt>
                <c:pt idx="7659">
                  <c:v>0.8173890489621414</c:v>
                </c:pt>
                <c:pt idx="7660">
                  <c:v>0.8174413005557901</c:v>
                </c:pt>
                <c:pt idx="7661">
                  <c:v>0.8174935488290949</c:v>
                </c:pt>
                <c:pt idx="7662">
                  <c:v>0.8175457937826862</c:v>
                </c:pt>
                <c:pt idx="7663">
                  <c:v>0.817598035417187</c:v>
                </c:pt>
                <c:pt idx="7664">
                  <c:v>0.817650273733226</c:v>
                </c:pt>
                <c:pt idx="7665">
                  <c:v>0.8177025087314287</c:v>
                </c:pt>
                <c:pt idx="7666">
                  <c:v>0.8177547404124215</c:v>
                </c:pt>
                <c:pt idx="7667">
                  <c:v>0.817806968776829</c:v>
                </c:pt>
                <c:pt idx="7668">
                  <c:v>0.8178591938252778</c:v>
                </c:pt>
                <c:pt idx="7669">
                  <c:v>0.8179114155583933</c:v>
                </c:pt>
                <c:pt idx="7670">
                  <c:v>0.8179636339768023</c:v>
                </c:pt>
                <c:pt idx="7671">
                  <c:v>0.8180158490811275</c:v>
                </c:pt>
                <c:pt idx="7672">
                  <c:v>0.8180680608719945</c:v>
                </c:pt>
                <c:pt idx="7673">
                  <c:v>0.8181202693500274</c:v>
                </c:pt>
                <c:pt idx="7674">
                  <c:v>0.818172474515852</c:v>
                </c:pt>
                <c:pt idx="7675">
                  <c:v>0.8182246763700928</c:v>
                </c:pt>
                <c:pt idx="7676">
                  <c:v>0.8182768749133726</c:v>
                </c:pt>
                <c:pt idx="7677">
                  <c:v>0.818329070146315</c:v>
                </c:pt>
                <c:pt idx="7678">
                  <c:v>0.8183812620695446</c:v>
                </c:pt>
                <c:pt idx="7679">
                  <c:v>0.8184334506836856</c:v>
                </c:pt>
                <c:pt idx="7680">
                  <c:v>0.8184856359893596</c:v>
                </c:pt>
                <c:pt idx="7681">
                  <c:v>0.8185378179871931</c:v>
                </c:pt>
                <c:pt idx="7682">
                  <c:v>0.8185899966778036</c:v>
                </c:pt>
                <c:pt idx="7683">
                  <c:v>0.8186421720618182</c:v>
                </c:pt>
                <c:pt idx="7684">
                  <c:v>0.8186943441398594</c:v>
                </c:pt>
                <c:pt idx="7685">
                  <c:v>0.8187465129125474</c:v>
                </c:pt>
                <c:pt idx="7686">
                  <c:v>0.8187986783805046</c:v>
                </c:pt>
                <c:pt idx="7687">
                  <c:v>0.8188508405443541</c:v>
                </c:pt>
                <c:pt idx="7688">
                  <c:v>0.8189029994047163</c:v>
                </c:pt>
                <c:pt idx="7689">
                  <c:v>0.8189551549622156</c:v>
                </c:pt>
                <c:pt idx="7690">
                  <c:v>0.8190073072174696</c:v>
                </c:pt>
                <c:pt idx="7691">
                  <c:v>0.8190594561711028</c:v>
                </c:pt>
                <c:pt idx="7692">
                  <c:v>0.8191116018237352</c:v>
                </c:pt>
                <c:pt idx="7693">
                  <c:v>0.8191637441759861</c:v>
                </c:pt>
                <c:pt idx="7694">
                  <c:v>0.8192158832284774</c:v>
                </c:pt>
                <c:pt idx="7695">
                  <c:v>0.8192680189818291</c:v>
                </c:pt>
                <c:pt idx="7696">
                  <c:v>0.8193201514366624</c:v>
                </c:pt>
                <c:pt idx="7697">
                  <c:v>0.8193722805935961</c:v>
                </c:pt>
                <c:pt idx="7698">
                  <c:v>0.8194244064532494</c:v>
                </c:pt>
                <c:pt idx="7699">
                  <c:v>0.8194765290162447</c:v>
                </c:pt>
                <c:pt idx="7700">
                  <c:v>0.8195286482832009</c:v>
                </c:pt>
                <c:pt idx="7701">
                  <c:v>0.8195807642547343</c:v>
                </c:pt>
                <c:pt idx="7702">
                  <c:v>0.8196328769314672</c:v>
                </c:pt>
                <c:pt idx="7703">
                  <c:v>0.8196849863140175</c:v>
                </c:pt>
                <c:pt idx="7704">
                  <c:v>0.8197370924030041</c:v>
                </c:pt>
                <c:pt idx="7705">
                  <c:v>0.8197891951990431</c:v>
                </c:pt>
                <c:pt idx="7706">
                  <c:v>0.8198412947027555</c:v>
                </c:pt>
                <c:pt idx="7707">
                  <c:v>0.8198933909147601</c:v>
                </c:pt>
                <c:pt idx="7708">
                  <c:v>0.8199454838356715</c:v>
                </c:pt>
                <c:pt idx="7709">
                  <c:v>0.81999757346611</c:v>
                </c:pt>
                <c:pt idx="7710">
                  <c:v>0.8200496598066933</c:v>
                </c:pt>
                <c:pt idx="7711">
                  <c:v>0.8201017428580382</c:v>
                </c:pt>
                <c:pt idx="7712">
                  <c:v>0.820153822620761</c:v>
                </c:pt>
                <c:pt idx="7713">
                  <c:v>0.8202058990954795</c:v>
                </c:pt>
                <c:pt idx="7714">
                  <c:v>0.8202579722828106</c:v>
                </c:pt>
                <c:pt idx="7715">
                  <c:v>0.8203100421833708</c:v>
                </c:pt>
                <c:pt idx="7716">
                  <c:v>0.8203621087977762</c:v>
                </c:pt>
                <c:pt idx="7717">
                  <c:v>0.8204141721266419</c:v>
                </c:pt>
                <c:pt idx="7718">
                  <c:v>0.8204662321705865</c:v>
                </c:pt>
                <c:pt idx="7719">
                  <c:v>0.8205182889302233</c:v>
                </c:pt>
                <c:pt idx="7720">
                  <c:v>0.8205703424061713</c:v>
                </c:pt>
                <c:pt idx="7721">
                  <c:v>0.8206223925990431</c:v>
                </c:pt>
                <c:pt idx="7722">
                  <c:v>0.8206744395094545</c:v>
                </c:pt>
                <c:pt idx="7723">
                  <c:v>0.8207264831380211</c:v>
                </c:pt>
                <c:pt idx="7724">
                  <c:v>0.8207785234853564</c:v>
                </c:pt>
                <c:pt idx="7725">
                  <c:v>0.8208305605520756</c:v>
                </c:pt>
                <c:pt idx="7726">
                  <c:v>0.8208825943387953</c:v>
                </c:pt>
                <c:pt idx="7727">
                  <c:v>0.8209346248461281</c:v>
                </c:pt>
                <c:pt idx="7728">
                  <c:v>0.8209866520746878</c:v>
                </c:pt>
                <c:pt idx="7729">
                  <c:v>0.8210386760250898</c:v>
                </c:pt>
                <c:pt idx="7730">
                  <c:v>0.8210906966979452</c:v>
                </c:pt>
                <c:pt idx="7731">
                  <c:v>0.8211427140938691</c:v>
                </c:pt>
                <c:pt idx="7732">
                  <c:v>0.8211947282134771</c:v>
                </c:pt>
                <c:pt idx="7733">
                  <c:v>0.8212467390573794</c:v>
                </c:pt>
                <c:pt idx="7734">
                  <c:v>0.8212987466261903</c:v>
                </c:pt>
                <c:pt idx="7735">
                  <c:v>0.8213507509205195</c:v>
                </c:pt>
                <c:pt idx="7736">
                  <c:v>0.8214027519409846</c:v>
                </c:pt>
                <c:pt idx="7737">
                  <c:v>0.8214547496881955</c:v>
                </c:pt>
                <c:pt idx="7738">
                  <c:v>0.8215067441627644</c:v>
                </c:pt>
                <c:pt idx="7739">
                  <c:v>0.8215587353653028</c:v>
                </c:pt>
                <c:pt idx="7740">
                  <c:v>0.8216107232964247</c:v>
                </c:pt>
                <c:pt idx="7741">
                  <c:v>0.8216627079567395</c:v>
                </c:pt>
                <c:pt idx="7742">
                  <c:v>0.8217146893468593</c:v>
                </c:pt>
                <c:pt idx="7743">
                  <c:v>0.8217666674673951</c:v>
                </c:pt>
                <c:pt idx="7744">
                  <c:v>0.8218186423189593</c:v>
                </c:pt>
                <c:pt idx="7745">
                  <c:v>0.8218706139021622</c:v>
                </c:pt>
                <c:pt idx="7746">
                  <c:v>0.8219225822176144</c:v>
                </c:pt>
                <c:pt idx="7747">
                  <c:v>0.8219745472659258</c:v>
                </c:pt>
                <c:pt idx="7748">
                  <c:v>0.8220265090477065</c:v>
                </c:pt>
                <c:pt idx="7749">
                  <c:v>0.8220784675635698</c:v>
                </c:pt>
                <c:pt idx="7750">
                  <c:v>0.8221304228141223</c:v>
                </c:pt>
                <c:pt idx="7751">
                  <c:v>0.8221823747999742</c:v>
                </c:pt>
                <c:pt idx="7752">
                  <c:v>0.822234323521735</c:v>
                </c:pt>
                <c:pt idx="7753">
                  <c:v>0.8222862689800161</c:v>
                </c:pt>
                <c:pt idx="7754">
                  <c:v>0.8223382111754254</c:v>
                </c:pt>
                <c:pt idx="7755">
                  <c:v>0.8223901501085713</c:v>
                </c:pt>
                <c:pt idx="7756">
                  <c:v>0.8224420857800633</c:v>
                </c:pt>
                <c:pt idx="7757">
                  <c:v>0.8224940181905103</c:v>
                </c:pt>
                <c:pt idx="7758">
                  <c:v>0.8225459473405199</c:v>
                </c:pt>
                <c:pt idx="7759">
                  <c:v>0.8225978732307029</c:v>
                </c:pt>
                <c:pt idx="7760">
                  <c:v>0.8226497958616641</c:v>
                </c:pt>
                <c:pt idx="7761">
                  <c:v>0.8227017152340117</c:v>
                </c:pt>
                <c:pt idx="7762">
                  <c:v>0.8227536313483571</c:v>
                </c:pt>
                <c:pt idx="7763">
                  <c:v>0.8228055442053023</c:v>
                </c:pt>
                <c:pt idx="7764">
                  <c:v>0.8228574538054595</c:v>
                </c:pt>
                <c:pt idx="7765">
                  <c:v>0.8229093601494335</c:v>
                </c:pt>
                <c:pt idx="7766">
                  <c:v>0.8229612632378319</c:v>
                </c:pt>
                <c:pt idx="7767">
                  <c:v>0.8230131630712618</c:v>
                </c:pt>
                <c:pt idx="7768">
                  <c:v>0.8230650596503276</c:v>
                </c:pt>
                <c:pt idx="7769">
                  <c:v>0.8231169529756385</c:v>
                </c:pt>
                <c:pt idx="7770">
                  <c:v>0.8231688430478001</c:v>
                </c:pt>
                <c:pt idx="7771">
                  <c:v>0.823220729867417</c:v>
                </c:pt>
                <c:pt idx="7772">
                  <c:v>0.8232726134350954</c:v>
                </c:pt>
                <c:pt idx="7773">
                  <c:v>0.8233244937514426</c:v>
                </c:pt>
                <c:pt idx="7774">
                  <c:v>0.8233763708170636</c:v>
                </c:pt>
                <c:pt idx="7775">
                  <c:v>0.8234282446325621</c:v>
                </c:pt>
                <c:pt idx="7776">
                  <c:v>0.8234801151985447</c:v>
                </c:pt>
                <c:pt idx="7777">
                  <c:v>0.8235319825156165</c:v>
                </c:pt>
                <c:pt idx="7778">
                  <c:v>0.8235838465843812</c:v>
                </c:pt>
                <c:pt idx="7779">
                  <c:v>0.8236357074054415</c:v>
                </c:pt>
                <c:pt idx="7780">
                  <c:v>0.8236875649794069</c:v>
                </c:pt>
                <c:pt idx="7781">
                  <c:v>0.8237394193068774</c:v>
                </c:pt>
                <c:pt idx="7782">
                  <c:v>0.8237912703884588</c:v>
                </c:pt>
                <c:pt idx="7783">
                  <c:v>0.8238431182247542</c:v>
                </c:pt>
                <c:pt idx="7784">
                  <c:v>0.8238949628163665</c:v>
                </c:pt>
                <c:pt idx="7785">
                  <c:v>0.8239468041639022</c:v>
                </c:pt>
                <c:pt idx="7786">
                  <c:v>0.8239986422679609</c:v>
                </c:pt>
                <c:pt idx="7787">
                  <c:v>0.8240504771291467</c:v>
                </c:pt>
                <c:pt idx="7788">
                  <c:v>0.8241023087480641</c:v>
                </c:pt>
                <c:pt idx="7789">
                  <c:v>0.8241541371253138</c:v>
                </c:pt>
                <c:pt idx="7790">
                  <c:v>0.8242059622614988</c:v>
                </c:pt>
                <c:pt idx="7791">
                  <c:v>0.8242577841572235</c:v>
                </c:pt>
                <c:pt idx="7792">
                  <c:v>0.8243096028130869</c:v>
                </c:pt>
                <c:pt idx="7793">
                  <c:v>0.8243614182296929</c:v>
                </c:pt>
                <c:pt idx="7794">
                  <c:v>0.824413230407644</c:v>
                </c:pt>
                <c:pt idx="7795">
                  <c:v>0.8244650393475385</c:v>
                </c:pt>
                <c:pt idx="7796">
                  <c:v>0.8245168450499808</c:v>
                </c:pt>
                <c:pt idx="7797">
                  <c:v>0.8245686475155709</c:v>
                </c:pt>
                <c:pt idx="7798">
                  <c:v>0.8246204467449091</c:v>
                </c:pt>
                <c:pt idx="7799">
                  <c:v>0.824672242738599</c:v>
                </c:pt>
                <c:pt idx="7800">
                  <c:v>0.824724035497239</c:v>
                </c:pt>
                <c:pt idx="7801">
                  <c:v>0.8247758250214299</c:v>
                </c:pt>
                <c:pt idx="7802">
                  <c:v>0.8248276113117716</c:v>
                </c:pt>
                <c:pt idx="7803">
                  <c:v>0.8248793943688673</c:v>
                </c:pt>
                <c:pt idx="7804">
                  <c:v>0.8249311741933115</c:v>
                </c:pt>
                <c:pt idx="7805">
                  <c:v>0.8249829507857082</c:v>
                </c:pt>
                <c:pt idx="7806">
                  <c:v>0.8250347241466554</c:v>
                </c:pt>
                <c:pt idx="7807">
                  <c:v>0.8250864942767528</c:v>
                </c:pt>
                <c:pt idx="7808">
                  <c:v>0.8251382611766003</c:v>
                </c:pt>
                <c:pt idx="7809">
                  <c:v>0.8251900248467945</c:v>
                </c:pt>
                <c:pt idx="7810">
                  <c:v>0.825241785287937</c:v>
                </c:pt>
                <c:pt idx="7811">
                  <c:v>0.8252935425006258</c:v>
                </c:pt>
                <c:pt idx="7812">
                  <c:v>0.8253452964854574</c:v>
                </c:pt>
                <c:pt idx="7813">
                  <c:v>0.8253970472430334</c:v>
                </c:pt>
                <c:pt idx="7814">
                  <c:v>0.8254487947739477</c:v>
                </c:pt>
                <c:pt idx="7815">
                  <c:v>0.8255005390788037</c:v>
                </c:pt>
                <c:pt idx="7816">
                  <c:v>0.8255522801581938</c:v>
                </c:pt>
                <c:pt idx="7817">
                  <c:v>0.8256040180127184</c:v>
                </c:pt>
                <c:pt idx="7818">
                  <c:v>0.8256557526429739</c:v>
                </c:pt>
                <c:pt idx="7819">
                  <c:v>0.8257074840495588</c:v>
                </c:pt>
                <c:pt idx="7820">
                  <c:v>0.8257592122330693</c:v>
                </c:pt>
                <c:pt idx="7821">
                  <c:v>0.8258109371941008</c:v>
                </c:pt>
                <c:pt idx="7822">
                  <c:v>0.8258626589332521</c:v>
                </c:pt>
                <c:pt idx="7823">
                  <c:v>0.8259143774511171</c:v>
                </c:pt>
                <c:pt idx="7824">
                  <c:v>0.8259660927482956</c:v>
                </c:pt>
                <c:pt idx="7825">
                  <c:v>0.8260178048253816</c:v>
                </c:pt>
                <c:pt idx="7826">
                  <c:v>0.8260695136829705</c:v>
                </c:pt>
                <c:pt idx="7827">
                  <c:v>0.8261212193216588</c:v>
                </c:pt>
                <c:pt idx="7828">
                  <c:v>0.8261729217420418</c:v>
                </c:pt>
                <c:pt idx="7829">
                  <c:v>0.8262246209447174</c:v>
                </c:pt>
                <c:pt idx="7830">
                  <c:v>0.826276316930275</c:v>
                </c:pt>
                <c:pt idx="7831">
                  <c:v>0.8263280096993153</c:v>
                </c:pt>
                <c:pt idx="7832">
                  <c:v>0.8263796992524305</c:v>
                </c:pt>
                <c:pt idx="7833">
                  <c:v>0.8264313855902151</c:v>
                </c:pt>
                <c:pt idx="7834">
                  <c:v>0.8264830687132635</c:v>
                </c:pt>
                <c:pt idx="7835">
                  <c:v>0.8265347486221717</c:v>
                </c:pt>
                <c:pt idx="7836">
                  <c:v>0.8265864253175315</c:v>
                </c:pt>
                <c:pt idx="7837">
                  <c:v>0.8266380987999383</c:v>
                </c:pt>
                <c:pt idx="7838">
                  <c:v>0.8266897690699859</c:v>
                </c:pt>
                <c:pt idx="7839">
                  <c:v>0.8267414361282683</c:v>
                </c:pt>
                <c:pt idx="7840">
                  <c:v>0.8267930999753768</c:v>
                </c:pt>
                <c:pt idx="7841">
                  <c:v>0.8268447606119063</c:v>
                </c:pt>
                <c:pt idx="7842">
                  <c:v>0.8268964180384476</c:v>
                </c:pt>
                <c:pt idx="7843">
                  <c:v>0.8269480722555981</c:v>
                </c:pt>
                <c:pt idx="7844">
                  <c:v>0.8269997232639463</c:v>
                </c:pt>
                <c:pt idx="7845">
                  <c:v>0.8270513710640849</c:v>
                </c:pt>
                <c:pt idx="7846">
                  <c:v>0.8271030156566079</c:v>
                </c:pt>
                <c:pt idx="7847">
                  <c:v>0.8271546570421074</c:v>
                </c:pt>
                <c:pt idx="7848">
                  <c:v>0.8272062952211731</c:v>
                </c:pt>
                <c:pt idx="7849">
                  <c:v>0.8272579301944004</c:v>
                </c:pt>
                <c:pt idx="7850">
                  <c:v>0.8273095619623767</c:v>
                </c:pt>
                <c:pt idx="7851">
                  <c:v>0.8273611905256947</c:v>
                </c:pt>
                <c:pt idx="7852">
                  <c:v>0.827412815884949</c:v>
                </c:pt>
                <c:pt idx="7853">
                  <c:v>0.8274644380407267</c:v>
                </c:pt>
                <c:pt idx="7854">
                  <c:v>0.827516056993621</c:v>
                </c:pt>
                <c:pt idx="7855">
                  <c:v>0.8275676727442189</c:v>
                </c:pt>
                <c:pt idx="7856">
                  <c:v>0.8276192852931148</c:v>
                </c:pt>
                <c:pt idx="7857">
                  <c:v>0.8276708946408974</c:v>
                </c:pt>
                <c:pt idx="7858">
                  <c:v>0.8277225007881566</c:v>
                </c:pt>
                <c:pt idx="7859">
                  <c:v>0.827774103735485</c:v>
                </c:pt>
                <c:pt idx="7860">
                  <c:v>0.8278257034834676</c:v>
                </c:pt>
                <c:pt idx="7861">
                  <c:v>0.8278773000326992</c:v>
                </c:pt>
                <c:pt idx="7862">
                  <c:v>0.8279288933837636</c:v>
                </c:pt>
                <c:pt idx="7863">
                  <c:v>0.8279804835372546</c:v>
                </c:pt>
                <c:pt idx="7864">
                  <c:v>0.8280320704937598</c:v>
                </c:pt>
                <c:pt idx="7865">
                  <c:v>0.8280836542538679</c:v>
                </c:pt>
                <c:pt idx="7866">
                  <c:v>0.8281352348181663</c:v>
                </c:pt>
                <c:pt idx="7867">
                  <c:v>0.8281868121872457</c:v>
                </c:pt>
                <c:pt idx="7868">
                  <c:v>0.8282383863616928</c:v>
                </c:pt>
                <c:pt idx="7869">
                  <c:v>0.8282899573420983</c:v>
                </c:pt>
                <c:pt idx="7870">
                  <c:v>0.8283415251290465</c:v>
                </c:pt>
                <c:pt idx="7871">
                  <c:v>0.8283930897231283</c:v>
                </c:pt>
                <c:pt idx="7872">
                  <c:v>0.8284446511249295</c:v>
                </c:pt>
                <c:pt idx="7873">
                  <c:v>0.8284962093350374</c:v>
                </c:pt>
                <c:pt idx="7874">
                  <c:v>0.8285477643540408</c:v>
                </c:pt>
                <c:pt idx="7875">
                  <c:v>0.828599316182526</c:v>
                </c:pt>
                <c:pt idx="7876">
                  <c:v>0.8286508648210801</c:v>
                </c:pt>
                <c:pt idx="7877">
                  <c:v>0.8287024102702891</c:v>
                </c:pt>
                <c:pt idx="7878">
                  <c:v>0.8287539525307406</c:v>
                </c:pt>
                <c:pt idx="7879">
                  <c:v>0.828805491603019</c:v>
                </c:pt>
                <c:pt idx="7880">
                  <c:v>0.8288570274877135</c:v>
                </c:pt>
                <c:pt idx="7881">
                  <c:v>0.8289085601854078</c:v>
                </c:pt>
                <c:pt idx="7882">
                  <c:v>0.8289600896966882</c:v>
                </c:pt>
                <c:pt idx="7883">
                  <c:v>0.8290116160221401</c:v>
                </c:pt>
                <c:pt idx="7884">
                  <c:v>0.8290631391623504</c:v>
                </c:pt>
                <c:pt idx="7885">
                  <c:v>0.8291146591179031</c:v>
                </c:pt>
                <c:pt idx="7886">
                  <c:v>0.8291661758893834</c:v>
                </c:pt>
                <c:pt idx="7887">
                  <c:v>0.8292176894773782</c:v>
                </c:pt>
                <c:pt idx="7888">
                  <c:v>0.8292691998824685</c:v>
                </c:pt>
                <c:pt idx="7889">
                  <c:v>0.8293207071052425</c:v>
                </c:pt>
                <c:pt idx="7890">
                  <c:v>0.8293722111462826</c:v>
                </c:pt>
                <c:pt idx="7891">
                  <c:v>0.8294237120061738</c:v>
                </c:pt>
                <c:pt idx="7892">
                  <c:v>0.8294752096854991</c:v>
                </c:pt>
                <c:pt idx="7893">
                  <c:v>0.8295267041848439</c:v>
                </c:pt>
                <c:pt idx="7894">
                  <c:v>0.8295781955047921</c:v>
                </c:pt>
                <c:pt idx="7895">
                  <c:v>0.8296296836459255</c:v>
                </c:pt>
                <c:pt idx="7896">
                  <c:v>0.8296811686088277</c:v>
                </c:pt>
                <c:pt idx="7897">
                  <c:v>0.8297326503940822</c:v>
                </c:pt>
                <c:pt idx="7898">
                  <c:v>0.8297841290022736</c:v>
                </c:pt>
                <c:pt idx="7899">
                  <c:v>0.8298356044339827</c:v>
                </c:pt>
                <c:pt idx="7900">
                  <c:v>0.8298870766897927</c:v>
                </c:pt>
                <c:pt idx="7901">
                  <c:v>0.8299385457702859</c:v>
                </c:pt>
                <c:pt idx="7902">
                  <c:v>0.8299900116760474</c:v>
                </c:pt>
                <c:pt idx="7903">
                  <c:v>0.8300414744076536</c:v>
                </c:pt>
                <c:pt idx="7904">
                  <c:v>0.8300929339656906</c:v>
                </c:pt>
                <c:pt idx="7905">
                  <c:v>0.8301443903507403</c:v>
                </c:pt>
                <c:pt idx="7906">
                  <c:v>0.8301958435633849</c:v>
                </c:pt>
                <c:pt idx="7907">
                  <c:v>0.8302472936042004</c:v>
                </c:pt>
                <c:pt idx="7908">
                  <c:v>0.8302987404737736</c:v>
                </c:pt>
                <c:pt idx="7909">
                  <c:v>0.8303501841726838</c:v>
                </c:pt>
                <c:pt idx="7910">
                  <c:v>0.8304016247015111</c:v>
                </c:pt>
                <c:pt idx="7911">
                  <c:v>0.8304530620608372</c:v>
                </c:pt>
                <c:pt idx="7912">
                  <c:v>0.8305044962512431</c:v>
                </c:pt>
                <c:pt idx="7913">
                  <c:v>0.8305559272733077</c:v>
                </c:pt>
                <c:pt idx="7914">
                  <c:v>0.8306073551276116</c:v>
                </c:pt>
                <c:pt idx="7915">
                  <c:v>0.8306587798147371</c:v>
                </c:pt>
                <c:pt idx="7916">
                  <c:v>0.830710201335261</c:v>
                </c:pt>
                <c:pt idx="7917">
                  <c:v>0.8307616196897641</c:v>
                </c:pt>
                <c:pt idx="7918">
                  <c:v>0.8308130348788253</c:v>
                </c:pt>
                <c:pt idx="7919">
                  <c:v>0.830864446903024</c:v>
                </c:pt>
                <c:pt idx="7920">
                  <c:v>0.8309158557629409</c:v>
                </c:pt>
                <c:pt idx="7921">
                  <c:v>0.8309672614591521</c:v>
                </c:pt>
                <c:pt idx="7922">
                  <c:v>0.8310186639922409</c:v>
                </c:pt>
                <c:pt idx="7923">
                  <c:v>0.8310700633627812</c:v>
                </c:pt>
                <c:pt idx="7924">
                  <c:v>0.8311214595713535</c:v>
                </c:pt>
                <c:pt idx="7925">
                  <c:v>0.8311728526185371</c:v>
                </c:pt>
                <c:pt idx="7926">
                  <c:v>0.831224242504906</c:v>
                </c:pt>
                <c:pt idx="7927">
                  <c:v>0.8312756292310443</c:v>
                </c:pt>
                <c:pt idx="7928">
                  <c:v>0.8313270127975272</c:v>
                </c:pt>
                <c:pt idx="7929">
                  <c:v>0.8313783932049288</c:v>
                </c:pt>
                <c:pt idx="7930">
                  <c:v>0.8314297704538302</c:v>
                </c:pt>
                <c:pt idx="7931">
                  <c:v>0.8314811445448075</c:v>
                </c:pt>
                <c:pt idx="7932">
                  <c:v>0.831532515478437</c:v>
                </c:pt>
                <c:pt idx="7933">
                  <c:v>0.8315838832552965</c:v>
                </c:pt>
                <c:pt idx="7934">
                  <c:v>0.8316352478759641</c:v>
                </c:pt>
                <c:pt idx="7935">
                  <c:v>0.8316866093410156</c:v>
                </c:pt>
                <c:pt idx="7936">
                  <c:v>0.8317379676510245</c:v>
                </c:pt>
                <c:pt idx="7937">
                  <c:v>0.8317893228065687</c:v>
                </c:pt>
                <c:pt idx="7938">
                  <c:v>0.831840674808226</c:v>
                </c:pt>
                <c:pt idx="7939">
                  <c:v>0.8318920236565701</c:v>
                </c:pt>
                <c:pt idx="7940">
                  <c:v>0.8319433693521776</c:v>
                </c:pt>
                <c:pt idx="7941">
                  <c:v>0.8319947118956238</c:v>
                </c:pt>
                <c:pt idx="7942">
                  <c:v>0.8320460512874837</c:v>
                </c:pt>
                <c:pt idx="7943">
                  <c:v>0.8320973875283324</c:v>
                </c:pt>
                <c:pt idx="7944">
                  <c:v>0.8321487206187462</c:v>
                </c:pt>
                <c:pt idx="7945">
                  <c:v>0.8322000505592964</c:v>
                </c:pt>
                <c:pt idx="7946">
                  <c:v>0.8322513773505626</c:v>
                </c:pt>
                <c:pt idx="7947">
                  <c:v>0.8323027009931154</c:v>
                </c:pt>
                <c:pt idx="7948">
                  <c:v>0.8323540214875302</c:v>
                </c:pt>
                <c:pt idx="7949">
                  <c:v>0.8324053388343821</c:v>
                </c:pt>
                <c:pt idx="7950">
                  <c:v>0.8324566530342428</c:v>
                </c:pt>
                <c:pt idx="7951">
                  <c:v>0.8325079640876882</c:v>
                </c:pt>
                <c:pt idx="7952">
                  <c:v>0.8325592719952902</c:v>
                </c:pt>
                <c:pt idx="7953">
                  <c:v>0.8326105767576235</c:v>
                </c:pt>
                <c:pt idx="7954">
                  <c:v>0.8326618783752613</c:v>
                </c:pt>
                <c:pt idx="7955">
                  <c:v>0.8327131768487753</c:v>
                </c:pt>
                <c:pt idx="7956">
                  <c:v>0.8327644721787403</c:v>
                </c:pt>
                <c:pt idx="7957">
                  <c:v>0.8328157643657275</c:v>
                </c:pt>
                <c:pt idx="7958">
                  <c:v>0.8328670534103099</c:v>
                </c:pt>
                <c:pt idx="7959">
                  <c:v>0.8329183393130597</c:v>
                </c:pt>
                <c:pt idx="7960">
                  <c:v>0.8329696220745487</c:v>
                </c:pt>
                <c:pt idx="7961">
                  <c:v>0.8330209016953507</c:v>
                </c:pt>
                <c:pt idx="7962">
                  <c:v>0.8330721781760358</c:v>
                </c:pt>
                <c:pt idx="7963">
                  <c:v>0.8331234515171765</c:v>
                </c:pt>
                <c:pt idx="7964">
                  <c:v>0.8331747217193454</c:v>
                </c:pt>
                <c:pt idx="7965">
                  <c:v>0.8332259887831108</c:v>
                </c:pt>
                <c:pt idx="7966">
                  <c:v>0.8332772527090444</c:v>
                </c:pt>
                <c:pt idx="7967">
                  <c:v>0.833328513497721</c:v>
                </c:pt>
                <c:pt idx="7968">
                  <c:v>0.8333797711497067</c:v>
                </c:pt>
                <c:pt idx="7969">
                  <c:v>0.8334310256655755</c:v>
                </c:pt>
                <c:pt idx="7970">
                  <c:v>0.8334822770458953</c:v>
                </c:pt>
                <c:pt idx="7971">
                  <c:v>0.8335335252912394</c:v>
                </c:pt>
                <c:pt idx="7972">
                  <c:v>0.8335847704021752</c:v>
                </c:pt>
                <c:pt idx="7973">
                  <c:v>0.8336360123792729</c:v>
                </c:pt>
                <c:pt idx="7974">
                  <c:v>0.8336872512231047</c:v>
                </c:pt>
                <c:pt idx="7975">
                  <c:v>0.8337384869342377</c:v>
                </c:pt>
                <c:pt idx="7976">
                  <c:v>0.8337897195132419</c:v>
                </c:pt>
                <c:pt idx="7977">
                  <c:v>0.8338409489606875</c:v>
                </c:pt>
                <c:pt idx="7978">
                  <c:v>0.8338921752771437</c:v>
                </c:pt>
                <c:pt idx="7979">
                  <c:v>0.8339433984631779</c:v>
                </c:pt>
                <c:pt idx="7980">
                  <c:v>0.8339946185193597</c:v>
                </c:pt>
                <c:pt idx="7981">
                  <c:v>0.8340458354462593</c:v>
                </c:pt>
                <c:pt idx="7982">
                  <c:v>0.8340970492444413</c:v>
                </c:pt>
                <c:pt idx="7983">
                  <c:v>0.8341482599144767</c:v>
                </c:pt>
                <c:pt idx="7984">
                  <c:v>0.8341994674569341</c:v>
                </c:pt>
                <c:pt idx="7985">
                  <c:v>0.8342506718723798</c:v>
                </c:pt>
                <c:pt idx="7986">
                  <c:v>0.8343018731613823</c:v>
                </c:pt>
                <c:pt idx="7987">
                  <c:v>0.8343530713245092</c:v>
                </c:pt>
                <c:pt idx="7988">
                  <c:v>0.8344042663623263</c:v>
                </c:pt>
                <c:pt idx="7989">
                  <c:v>0.834455458275404</c:v>
                </c:pt>
                <c:pt idx="7990">
                  <c:v>0.8345066470643072</c:v>
                </c:pt>
                <c:pt idx="7991">
                  <c:v>0.834557832729603</c:v>
                </c:pt>
                <c:pt idx="7992">
                  <c:v>0.8346090152718594</c:v>
                </c:pt>
                <c:pt idx="7993">
                  <c:v>0.834660194691641</c:v>
                </c:pt>
                <c:pt idx="7994">
                  <c:v>0.8347113709895146</c:v>
                </c:pt>
                <c:pt idx="7995">
                  <c:v>0.8347625441660477</c:v>
                </c:pt>
                <c:pt idx="7996">
                  <c:v>0.8348137142218063</c:v>
                </c:pt>
                <c:pt idx="7997">
                  <c:v>0.8348648811573537</c:v>
                </c:pt>
                <c:pt idx="7998">
                  <c:v>0.8349160449732577</c:v>
                </c:pt>
                <c:pt idx="7999">
                  <c:v>0.8349672056700852</c:v>
                </c:pt>
                <c:pt idx="8000">
                  <c:v>0.8350183632483978</c:v>
                </c:pt>
                <c:pt idx="8001">
                  <c:v>0.8350695177087645</c:v>
                </c:pt>
                <c:pt idx="8002">
                  <c:v>0.8351206690517483</c:v>
                </c:pt>
                <c:pt idx="8003">
                  <c:v>0.8351718172779155</c:v>
                </c:pt>
                <c:pt idx="8004">
                  <c:v>0.8352229623878284</c:v>
                </c:pt>
                <c:pt idx="8005">
                  <c:v>0.835274104382052</c:v>
                </c:pt>
                <c:pt idx="8006">
                  <c:v>0.8353252432611522</c:v>
                </c:pt>
                <c:pt idx="8007">
                  <c:v>0.8353763790256935</c:v>
                </c:pt>
                <c:pt idx="8008">
                  <c:v>0.835427511676239</c:v>
                </c:pt>
                <c:pt idx="8009">
                  <c:v>0.8354786412133521</c:v>
                </c:pt>
                <c:pt idx="8010">
                  <c:v>0.8355297676375965</c:v>
                </c:pt>
                <c:pt idx="8011">
                  <c:v>0.8355808909495365</c:v>
                </c:pt>
                <c:pt idx="8012">
                  <c:v>0.8356320111497356</c:v>
                </c:pt>
                <c:pt idx="8013">
                  <c:v>0.8356831282387545</c:v>
                </c:pt>
                <c:pt idx="8014">
                  <c:v>0.8357342422171588</c:v>
                </c:pt>
                <c:pt idx="8015">
                  <c:v>0.8357853530855114</c:v>
                </c:pt>
                <c:pt idx="8016">
                  <c:v>0.8358364608443727</c:v>
                </c:pt>
                <c:pt idx="8017">
                  <c:v>0.8358875654943091</c:v>
                </c:pt>
                <c:pt idx="8018">
                  <c:v>0.8359386670358794</c:v>
                </c:pt>
                <c:pt idx="8019">
                  <c:v>0.8359897654696462</c:v>
                </c:pt>
                <c:pt idx="8020">
                  <c:v>0.8360408607961726</c:v>
                </c:pt>
                <c:pt idx="8021">
                  <c:v>0.836091953016019</c:v>
                </c:pt>
                <c:pt idx="8022">
                  <c:v>0.8361430421297494</c:v>
                </c:pt>
                <c:pt idx="8023">
                  <c:v>0.8361941281379239</c:v>
                </c:pt>
                <c:pt idx="8024">
                  <c:v>0.8362452110411032</c:v>
                </c:pt>
                <c:pt idx="8025">
                  <c:v>0.8362962908398515</c:v>
                </c:pt>
                <c:pt idx="8026">
                  <c:v>0.8363473675347259</c:v>
                </c:pt>
                <c:pt idx="8027">
                  <c:v>0.8363984411262875</c:v>
                </c:pt>
                <c:pt idx="8028">
                  <c:v>0.8364495116150997</c:v>
                </c:pt>
                <c:pt idx="8029">
                  <c:v>0.8365005790017209</c:v>
                </c:pt>
                <c:pt idx="8030">
                  <c:v>0.8365516432867132</c:v>
                </c:pt>
                <c:pt idx="8031">
                  <c:v>0.8366027044706353</c:v>
                </c:pt>
                <c:pt idx="8032">
                  <c:v>0.836653762554045</c:v>
                </c:pt>
                <c:pt idx="8033">
                  <c:v>0.8367048175375078</c:v>
                </c:pt>
                <c:pt idx="8034">
                  <c:v>0.8367558694215791</c:v>
                </c:pt>
                <c:pt idx="8035">
                  <c:v>0.83680691820682</c:v>
                </c:pt>
                <c:pt idx="8036">
                  <c:v>0.8368579638937883</c:v>
                </c:pt>
                <c:pt idx="8037">
                  <c:v>0.8369090064830443</c:v>
                </c:pt>
                <c:pt idx="8038">
                  <c:v>0.8369600459751481</c:v>
                </c:pt>
                <c:pt idx="8039">
                  <c:v>0.8370110823706564</c:v>
                </c:pt>
                <c:pt idx="8040">
                  <c:v>0.8370621156701289</c:v>
                </c:pt>
                <c:pt idx="8041">
                  <c:v>0.8371131458741222</c:v>
                </c:pt>
                <c:pt idx="8042">
                  <c:v>0.8371641729831978</c:v>
                </c:pt>
                <c:pt idx="8043">
                  <c:v>0.8372151969979135</c:v>
                </c:pt>
                <c:pt idx="8044">
                  <c:v>0.8372662179188247</c:v>
                </c:pt>
                <c:pt idx="8045">
                  <c:v>0.8373172357464918</c:v>
                </c:pt>
                <c:pt idx="8046">
                  <c:v>0.8373682504814705</c:v>
                </c:pt>
                <c:pt idx="8047">
                  <c:v>0.8374192621243194</c:v>
                </c:pt>
                <c:pt idx="8048">
                  <c:v>0.8374702706755948</c:v>
                </c:pt>
                <c:pt idx="8049">
                  <c:v>0.837521276135856</c:v>
                </c:pt>
                <c:pt idx="8050">
                  <c:v>0.8375722785056577</c:v>
                </c:pt>
                <c:pt idx="8051">
                  <c:v>0.8376232777855577</c:v>
                </c:pt>
                <c:pt idx="8052">
                  <c:v>0.8376742739761146</c:v>
                </c:pt>
                <c:pt idx="8053">
                  <c:v>0.8377252670778795</c:v>
                </c:pt>
                <c:pt idx="8054">
                  <c:v>0.8377762570914145</c:v>
                </c:pt>
                <c:pt idx="8055">
                  <c:v>0.8378272440172735</c:v>
                </c:pt>
                <c:pt idx="8056">
                  <c:v>0.8378782278560111</c:v>
                </c:pt>
                <c:pt idx="8057">
                  <c:v>0.8379292086081864</c:v>
                </c:pt>
                <c:pt idx="8058">
                  <c:v>0.83798018627435</c:v>
                </c:pt>
                <c:pt idx="8059">
                  <c:v>0.8380311608550637</c:v>
                </c:pt>
                <c:pt idx="8060">
                  <c:v>0.8380821323508785</c:v>
                </c:pt>
                <c:pt idx="8061">
                  <c:v>0.8381331007623503</c:v>
                </c:pt>
                <c:pt idx="8062">
                  <c:v>0.8381840660900347</c:v>
                </c:pt>
                <c:pt idx="8063">
                  <c:v>0.8382350283344865</c:v>
                </c:pt>
                <c:pt idx="8064">
                  <c:v>0.8382859874962617</c:v>
                </c:pt>
                <c:pt idx="8065">
                  <c:v>0.8383369435759113</c:v>
                </c:pt>
                <c:pt idx="8066">
                  <c:v>0.8383878965739933</c:v>
                </c:pt>
                <c:pt idx="8067">
                  <c:v>0.8384388464910608</c:v>
                </c:pt>
                <c:pt idx="8068">
                  <c:v>0.8384897933276654</c:v>
                </c:pt>
                <c:pt idx="8069">
                  <c:v>0.8385407370843638</c:v>
                </c:pt>
                <c:pt idx="8070">
                  <c:v>0.8385916777617086</c:v>
                </c:pt>
                <c:pt idx="8071">
                  <c:v>0.8386426153602543</c:v>
                </c:pt>
                <c:pt idx="8072">
                  <c:v>0.8386935498805524</c:v>
                </c:pt>
                <c:pt idx="8073">
                  <c:v>0.8387444813231593</c:v>
                </c:pt>
                <c:pt idx="8074">
                  <c:v>0.8387954096886242</c:v>
                </c:pt>
                <c:pt idx="8075">
                  <c:v>0.8388463349775015</c:v>
                </c:pt>
                <c:pt idx="8076">
                  <c:v>0.838897257190345</c:v>
                </c:pt>
                <c:pt idx="8077">
                  <c:v>0.8389481763277066</c:v>
                </c:pt>
                <c:pt idx="8078">
                  <c:v>0.8389990923901376</c:v>
                </c:pt>
                <c:pt idx="8079">
                  <c:v>0.8390500053781925</c:v>
                </c:pt>
                <c:pt idx="8080">
                  <c:v>0.8391009152924207</c:v>
                </c:pt>
                <c:pt idx="8081">
                  <c:v>0.8391518221333751</c:v>
                </c:pt>
                <c:pt idx="8082">
                  <c:v>0.8392027259016082</c:v>
                </c:pt>
                <c:pt idx="8083">
                  <c:v>0.8392536265976703</c:v>
                </c:pt>
                <c:pt idx="8084">
                  <c:v>0.8393045242221139</c:v>
                </c:pt>
                <c:pt idx="8085">
                  <c:v>0.8393554187754901</c:v>
                </c:pt>
                <c:pt idx="8086">
                  <c:v>0.8394063102583498</c:v>
                </c:pt>
                <c:pt idx="8087">
                  <c:v>0.8394571986712441</c:v>
                </c:pt>
                <c:pt idx="8088">
                  <c:v>0.8395080840147235</c:v>
                </c:pt>
                <c:pt idx="8089">
                  <c:v>0.8395589662893366</c:v>
                </c:pt>
                <c:pt idx="8090">
                  <c:v>0.8396098454956378</c:v>
                </c:pt>
                <c:pt idx="8091">
                  <c:v>0.8396607216341743</c:v>
                </c:pt>
                <c:pt idx="8092">
                  <c:v>0.8397115947054982</c:v>
                </c:pt>
                <c:pt idx="8093">
                  <c:v>0.8397624647101585</c:v>
                </c:pt>
                <c:pt idx="8094">
                  <c:v>0.8398133316487046</c:v>
                </c:pt>
                <c:pt idx="8095">
                  <c:v>0.8398641955216865</c:v>
                </c:pt>
                <c:pt idx="8096">
                  <c:v>0.839915056329652</c:v>
                </c:pt>
                <c:pt idx="8097">
                  <c:v>0.8399659140731525</c:v>
                </c:pt>
                <c:pt idx="8098">
                  <c:v>0.8400167687527376</c:v>
                </c:pt>
                <c:pt idx="8099">
                  <c:v>0.8400676203689552</c:v>
                </c:pt>
                <c:pt idx="8100">
                  <c:v>0.840118468922353</c:v>
                </c:pt>
                <c:pt idx="8101">
                  <c:v>0.840169314413483</c:v>
                </c:pt>
                <c:pt idx="8102">
                  <c:v>0.8402201568428888</c:v>
                </c:pt>
                <c:pt idx="8103">
                  <c:v>0.8402709962111217</c:v>
                </c:pt>
                <c:pt idx="8104">
                  <c:v>0.8403218325187329</c:v>
                </c:pt>
                <c:pt idx="8105">
                  <c:v>0.840372665766262</c:v>
                </c:pt>
                <c:pt idx="8106">
                  <c:v>0.8404234959542644</c:v>
                </c:pt>
                <c:pt idx="8107">
                  <c:v>0.8404743230832837</c:v>
                </c:pt>
                <c:pt idx="8108">
                  <c:v>0.8405251471538707</c:v>
                </c:pt>
                <c:pt idx="8109">
                  <c:v>0.8405759681665695</c:v>
                </c:pt>
                <c:pt idx="8110">
                  <c:v>0.840626786121929</c:v>
                </c:pt>
                <c:pt idx="8111">
                  <c:v>0.8406776010204959</c:v>
                </c:pt>
                <c:pt idx="8112">
                  <c:v>0.8407284128628167</c:v>
                </c:pt>
                <c:pt idx="8113">
                  <c:v>0.8407792216494389</c:v>
                </c:pt>
                <c:pt idx="8114">
                  <c:v>0.840830027380908</c:v>
                </c:pt>
                <c:pt idx="8115">
                  <c:v>0.84088083005777</c:v>
                </c:pt>
                <c:pt idx="8116">
                  <c:v>0.840931629680573</c:v>
                </c:pt>
                <c:pt idx="8117">
                  <c:v>0.8409824262498623</c:v>
                </c:pt>
                <c:pt idx="8118">
                  <c:v>0.8410332197661829</c:v>
                </c:pt>
                <c:pt idx="8119">
                  <c:v>0.8410840102300809</c:v>
                </c:pt>
                <c:pt idx="8120">
                  <c:v>0.8411347976421013</c:v>
                </c:pt>
                <c:pt idx="8121">
                  <c:v>0.8411855820027913</c:v>
                </c:pt>
                <c:pt idx="8122">
                  <c:v>0.8412363633126946</c:v>
                </c:pt>
                <c:pt idx="8123">
                  <c:v>0.8412871415723586</c:v>
                </c:pt>
                <c:pt idx="8124">
                  <c:v>0.8413379167823236</c:v>
                </c:pt>
                <c:pt idx="8125">
                  <c:v>0.8413886889431395</c:v>
                </c:pt>
                <c:pt idx="8126">
                  <c:v>0.8414394580553467</c:v>
                </c:pt>
                <c:pt idx="8127">
                  <c:v>0.8414902241194911</c:v>
                </c:pt>
                <c:pt idx="8128">
                  <c:v>0.8415409871361184</c:v>
                </c:pt>
                <c:pt idx="8129">
                  <c:v>0.8415917471057731</c:v>
                </c:pt>
                <c:pt idx="8130">
                  <c:v>0.8416425040289952</c:v>
                </c:pt>
                <c:pt idx="8131">
                  <c:v>0.8416932579063318</c:v>
                </c:pt>
                <c:pt idx="8132">
                  <c:v>0.8417440087383257</c:v>
                </c:pt>
                <c:pt idx="8133">
                  <c:v>0.8417947565255198</c:v>
                </c:pt>
                <c:pt idx="8134">
                  <c:v>0.8418455012684579</c:v>
                </c:pt>
                <c:pt idx="8135">
                  <c:v>0.8418962429676839</c:v>
                </c:pt>
                <c:pt idx="8136">
                  <c:v>0.8419469816237408</c:v>
                </c:pt>
                <c:pt idx="8137">
                  <c:v>0.8419977172371685</c:v>
                </c:pt>
                <c:pt idx="8138">
                  <c:v>0.8420484498085142</c:v>
                </c:pt>
                <c:pt idx="8139">
                  <c:v>0.8420991793383172</c:v>
                </c:pt>
                <c:pt idx="8140">
                  <c:v>0.8421499058271207</c:v>
                </c:pt>
                <c:pt idx="8141">
                  <c:v>0.8422006292754679</c:v>
                </c:pt>
                <c:pt idx="8142">
                  <c:v>0.8422513496838976</c:v>
                </c:pt>
                <c:pt idx="8143">
                  <c:v>0.8423020670529551</c:v>
                </c:pt>
                <c:pt idx="8144">
                  <c:v>0.8423527813831806</c:v>
                </c:pt>
                <c:pt idx="8145">
                  <c:v>0.8424034926751168</c:v>
                </c:pt>
                <c:pt idx="8146">
                  <c:v>0.8424542009293046</c:v>
                </c:pt>
                <c:pt idx="8147">
                  <c:v>0.8425049061462832</c:v>
                </c:pt>
                <c:pt idx="8148">
                  <c:v>0.8425556083265962</c:v>
                </c:pt>
                <c:pt idx="8149">
                  <c:v>0.8426063074707846</c:v>
                </c:pt>
                <c:pt idx="8150">
                  <c:v>0.842657003579387</c:v>
                </c:pt>
                <c:pt idx="8151">
                  <c:v>0.8427076966529476</c:v>
                </c:pt>
                <c:pt idx="8152">
                  <c:v>0.8427583866920014</c:v>
                </c:pt>
                <c:pt idx="8153">
                  <c:v>0.8428090736970937</c:v>
                </c:pt>
                <c:pt idx="8154">
                  <c:v>0.8428597576687633</c:v>
                </c:pt>
                <c:pt idx="8155">
                  <c:v>0.8429104386075479</c:v>
                </c:pt>
                <c:pt idx="8156">
                  <c:v>0.8429611165139893</c:v>
                </c:pt>
                <c:pt idx="8157">
                  <c:v>0.8430117913886273</c:v>
                </c:pt>
                <c:pt idx="8158">
                  <c:v>0.843062463231999</c:v>
                </c:pt>
                <c:pt idx="8159">
                  <c:v>0.8431131320446487</c:v>
                </c:pt>
                <c:pt idx="8160">
                  <c:v>0.8431637978271104</c:v>
                </c:pt>
                <c:pt idx="8161">
                  <c:v>0.8432144605799258</c:v>
                </c:pt>
                <c:pt idx="8162">
                  <c:v>0.8432651203036331</c:v>
                </c:pt>
                <c:pt idx="8163">
                  <c:v>0.8433157769987722</c:v>
                </c:pt>
                <c:pt idx="8164">
                  <c:v>0.8433664306658794</c:v>
                </c:pt>
                <c:pt idx="8165">
                  <c:v>0.8434170813054926</c:v>
                </c:pt>
                <c:pt idx="8166">
                  <c:v>0.8434677289181537</c:v>
                </c:pt>
                <c:pt idx="8167">
                  <c:v>0.843518373504398</c:v>
                </c:pt>
                <c:pt idx="8168">
                  <c:v>0.8435690150647643</c:v>
                </c:pt>
                <c:pt idx="8169">
                  <c:v>0.8436196535997895</c:v>
                </c:pt>
                <c:pt idx="8170">
                  <c:v>0.8436702891100123</c:v>
                </c:pt>
                <c:pt idx="8171">
                  <c:v>0.8437209215959691</c:v>
                </c:pt>
                <c:pt idx="8172">
                  <c:v>0.8437715510581982</c:v>
                </c:pt>
                <c:pt idx="8173">
                  <c:v>0.8438221774972358</c:v>
                </c:pt>
                <c:pt idx="8174">
                  <c:v>0.8438728009136196</c:v>
                </c:pt>
                <c:pt idx="8175">
                  <c:v>0.8439234213078857</c:v>
                </c:pt>
                <c:pt idx="8176">
                  <c:v>0.8439740386805706</c:v>
                </c:pt>
                <c:pt idx="8177">
                  <c:v>0.8440246530322119</c:v>
                </c:pt>
                <c:pt idx="8178">
                  <c:v>0.8440752643633446</c:v>
                </c:pt>
                <c:pt idx="8179">
                  <c:v>0.844125872674506</c:v>
                </c:pt>
                <c:pt idx="8180">
                  <c:v>0.8441764779662313</c:v>
                </c:pt>
                <c:pt idx="8181">
                  <c:v>0.8442270802390572</c:v>
                </c:pt>
                <c:pt idx="8182">
                  <c:v>0.8442776794935191</c:v>
                </c:pt>
                <c:pt idx="8183">
                  <c:v>0.8443282757301515</c:v>
                </c:pt>
                <c:pt idx="8184">
                  <c:v>0.8443788689494904</c:v>
                </c:pt>
                <c:pt idx="8185">
                  <c:v>0.8444294591520726</c:v>
                </c:pt>
                <c:pt idx="8186">
                  <c:v>0.844480046338432</c:v>
                </c:pt>
                <c:pt idx="8187">
                  <c:v>0.8445306305091017</c:v>
                </c:pt>
                <c:pt idx="8188">
                  <c:v>0.8445812116646182</c:v>
                </c:pt>
                <c:pt idx="8189">
                  <c:v>0.8446317898055171</c:v>
                </c:pt>
                <c:pt idx="8190">
                  <c:v>0.8446823649323317</c:v>
                </c:pt>
                <c:pt idx="8191">
                  <c:v>0.8447329370455957</c:v>
                </c:pt>
                <c:pt idx="8192">
                  <c:v>0.8447835061458436</c:v>
                </c:pt>
                <c:pt idx="8193">
                  <c:v>0.8448340722336106</c:v>
                </c:pt>
                <c:pt idx="8194">
                  <c:v>0.8448846353094295</c:v>
                </c:pt>
                <c:pt idx="8195">
                  <c:v>0.8449351953738341</c:v>
                </c:pt>
                <c:pt idx="8196">
                  <c:v>0.8449857524273564</c:v>
                </c:pt>
                <c:pt idx="8197">
                  <c:v>0.8450363064705315</c:v>
                </c:pt>
                <c:pt idx="8198">
                  <c:v>0.8450868575038923</c:v>
                </c:pt>
                <c:pt idx="8199">
                  <c:v>0.8451374055279732</c:v>
                </c:pt>
                <c:pt idx="8200">
                  <c:v>0.8451879505433035</c:v>
                </c:pt>
                <c:pt idx="8201">
                  <c:v>0.8452384925504196</c:v>
                </c:pt>
                <c:pt idx="8202">
                  <c:v>0.8452890315498529</c:v>
                </c:pt>
                <c:pt idx="8203">
                  <c:v>0.8453395675421344</c:v>
                </c:pt>
                <c:pt idx="8204">
                  <c:v>0.8453901005277982</c:v>
                </c:pt>
                <c:pt idx="8205">
                  <c:v>0.8454406305073751</c:v>
                </c:pt>
                <c:pt idx="8206">
                  <c:v>0.8454911574813979</c:v>
                </c:pt>
                <c:pt idx="8207">
                  <c:v>0.8455416814503971</c:v>
                </c:pt>
                <c:pt idx="8208">
                  <c:v>0.8455922024149048</c:v>
                </c:pt>
                <c:pt idx="8209">
                  <c:v>0.8456427203754542</c:v>
                </c:pt>
                <c:pt idx="8210">
                  <c:v>0.8456932353325767</c:v>
                </c:pt>
                <c:pt idx="8211">
                  <c:v>0.8457437472868007</c:v>
                </c:pt>
                <c:pt idx="8212">
                  <c:v>0.8457942562386594</c:v>
                </c:pt>
                <c:pt idx="8213">
                  <c:v>0.8458447621886815</c:v>
                </c:pt>
                <c:pt idx="8214">
                  <c:v>0.8458952651374001</c:v>
                </c:pt>
                <c:pt idx="8215">
                  <c:v>0.8459457650853442</c:v>
                </c:pt>
                <c:pt idx="8216">
                  <c:v>0.8459962620330449</c:v>
                </c:pt>
                <c:pt idx="8217">
                  <c:v>0.8460467559810341</c:v>
                </c:pt>
                <c:pt idx="8218">
                  <c:v>0.8460972469298376</c:v>
                </c:pt>
                <c:pt idx="8219">
                  <c:v>0.8461477348799906</c:v>
                </c:pt>
                <c:pt idx="8220">
                  <c:v>0.846198219832017</c:v>
                </c:pt>
                <c:pt idx="8221">
                  <c:v>0.8462487017864517</c:v>
                </c:pt>
                <c:pt idx="8222">
                  <c:v>0.8462991807438215</c:v>
                </c:pt>
                <c:pt idx="8223">
                  <c:v>0.8463496567046572</c:v>
                </c:pt>
                <c:pt idx="8224">
                  <c:v>0.8464001296694855</c:v>
                </c:pt>
                <c:pt idx="8225">
                  <c:v>0.8464505996388371</c:v>
                </c:pt>
                <c:pt idx="8226">
                  <c:v>0.8465010666132414</c:v>
                </c:pt>
                <c:pt idx="8227">
                  <c:v>0.8465515305932255</c:v>
                </c:pt>
                <c:pt idx="8228">
                  <c:v>0.846601991579318</c:v>
                </c:pt>
                <c:pt idx="8229">
                  <c:v>0.8466524495720501</c:v>
                </c:pt>
                <c:pt idx="8230">
                  <c:v>0.8467029045719467</c:v>
                </c:pt>
                <c:pt idx="8231">
                  <c:v>0.8467533565795382</c:v>
                </c:pt>
                <c:pt idx="8232">
                  <c:v>0.8468038055953505</c:v>
                </c:pt>
                <c:pt idx="8233">
                  <c:v>0.8468542516199126</c:v>
                </c:pt>
                <c:pt idx="8234">
                  <c:v>0.8469046946537516</c:v>
                </c:pt>
                <c:pt idx="8235">
                  <c:v>0.8469551346973956</c:v>
                </c:pt>
                <c:pt idx="8236">
                  <c:v>0.8470055717513731</c:v>
                </c:pt>
                <c:pt idx="8237">
                  <c:v>0.8470560058162065</c:v>
                </c:pt>
                <c:pt idx="8238">
                  <c:v>0.8471064368924274</c:v>
                </c:pt>
                <c:pt idx="8239">
                  <c:v>0.847156864980562</c:v>
                </c:pt>
                <c:pt idx="8240">
                  <c:v>0.8472072900811362</c:v>
                </c:pt>
                <c:pt idx="8241">
                  <c:v>0.8472577121946751</c:v>
                </c:pt>
                <c:pt idx="8242">
                  <c:v>0.8473081313217083</c:v>
                </c:pt>
                <c:pt idx="8243">
                  <c:v>0.8473585474627591</c:v>
                </c:pt>
                <c:pt idx="8244">
                  <c:v>0.8474089606183557</c:v>
                </c:pt>
                <c:pt idx="8245">
                  <c:v>0.8474593707890237</c:v>
                </c:pt>
                <c:pt idx="8246">
                  <c:v>0.8475097779752869</c:v>
                </c:pt>
                <c:pt idx="8247">
                  <c:v>0.8475601821776725</c:v>
                </c:pt>
                <c:pt idx="8248">
                  <c:v>0.847610583396706</c:v>
                </c:pt>
                <c:pt idx="8249">
                  <c:v>0.8476609816329123</c:v>
                </c:pt>
                <c:pt idx="8250">
                  <c:v>0.8477113768868175</c:v>
                </c:pt>
                <c:pt idx="8251">
                  <c:v>0.8477617691589459</c:v>
                </c:pt>
                <c:pt idx="8252">
                  <c:v>0.8478121584498228</c:v>
                </c:pt>
                <c:pt idx="8253">
                  <c:v>0.8478625447599716</c:v>
                </c:pt>
                <c:pt idx="8254">
                  <c:v>0.8479129280899164</c:v>
                </c:pt>
                <c:pt idx="8255">
                  <c:v>0.8479633084401849</c:v>
                </c:pt>
                <c:pt idx="8256">
                  <c:v>0.8480136858112988</c:v>
                </c:pt>
                <c:pt idx="8257">
                  <c:v>0.8480640602037826</c:v>
                </c:pt>
                <c:pt idx="8258">
                  <c:v>0.8481144316181591</c:v>
                </c:pt>
                <c:pt idx="8259">
                  <c:v>0.848164800054956</c:v>
                </c:pt>
                <c:pt idx="8260">
                  <c:v>0.8482151655146921</c:v>
                </c:pt>
                <c:pt idx="8261">
                  <c:v>0.8482655279978947</c:v>
                </c:pt>
                <c:pt idx="8262">
                  <c:v>0.8483158875050851</c:v>
                </c:pt>
                <c:pt idx="8263">
                  <c:v>0.8483662440367866</c:v>
                </c:pt>
                <c:pt idx="8264">
                  <c:v>0.8484165975935232</c:v>
                </c:pt>
                <c:pt idx="8265">
                  <c:v>0.8484669481758167</c:v>
                </c:pt>
                <c:pt idx="8266">
                  <c:v>0.8485172957841898</c:v>
                </c:pt>
                <c:pt idx="8267">
                  <c:v>0.8485676404191672</c:v>
                </c:pt>
                <c:pt idx="8268">
                  <c:v>0.848617982081267</c:v>
                </c:pt>
                <c:pt idx="8269">
                  <c:v>0.8486683207710167</c:v>
                </c:pt>
                <c:pt idx="8270">
                  <c:v>0.848718656488934</c:v>
                </c:pt>
                <c:pt idx="8271">
                  <c:v>0.8487689892355443</c:v>
                </c:pt>
                <c:pt idx="8272">
                  <c:v>0.8488193190113678</c:v>
                </c:pt>
                <c:pt idx="8273">
                  <c:v>0.8488696458169251</c:v>
                </c:pt>
                <c:pt idx="8274">
                  <c:v>0.8489199696527387</c:v>
                </c:pt>
                <c:pt idx="8275">
                  <c:v>0.8489702905193317</c:v>
                </c:pt>
                <c:pt idx="8276">
                  <c:v>0.8490206084172224</c:v>
                </c:pt>
                <c:pt idx="8277">
                  <c:v>0.8490709233469341</c:v>
                </c:pt>
                <c:pt idx="8278">
                  <c:v>0.8491212353089865</c:v>
                </c:pt>
                <c:pt idx="8279">
                  <c:v>0.8491715443038999</c:v>
                </c:pt>
                <c:pt idx="8280">
                  <c:v>0.8492218503321963</c:v>
                </c:pt>
                <c:pt idx="8281">
                  <c:v>0.8492721533943941</c:v>
                </c:pt>
                <c:pt idx="8282">
                  <c:v>0.8493224534910175</c:v>
                </c:pt>
                <c:pt idx="8283">
                  <c:v>0.8493727506225831</c:v>
                </c:pt>
                <c:pt idx="8284">
                  <c:v>0.8494230447896116</c:v>
                </c:pt>
                <c:pt idx="8285">
                  <c:v>0.8494733359926256</c:v>
                </c:pt>
                <c:pt idx="8286">
                  <c:v>0.8495236242321382</c:v>
                </c:pt>
                <c:pt idx="8287">
                  <c:v>0.8495739095086757</c:v>
                </c:pt>
                <c:pt idx="8288">
                  <c:v>0.8496241918227555</c:v>
                </c:pt>
                <c:pt idx="8289">
                  <c:v>0.8496744711748964</c:v>
                </c:pt>
                <c:pt idx="8290">
                  <c:v>0.8497247475656148</c:v>
                </c:pt>
                <c:pt idx="8291">
                  <c:v>0.849775020995436</c:v>
                </c:pt>
                <c:pt idx="8292">
                  <c:v>0.8498252914648725</c:v>
                </c:pt>
                <c:pt idx="8293">
                  <c:v>0.8498755589744461</c:v>
                </c:pt>
                <c:pt idx="8294">
                  <c:v>0.8499258235246749</c:v>
                </c:pt>
                <c:pt idx="8295">
                  <c:v>0.8499760851160779</c:v>
                </c:pt>
                <c:pt idx="8296">
                  <c:v>0.8500263437491725</c:v>
                </c:pt>
                <c:pt idx="8297">
                  <c:v>0.8500765994244761</c:v>
                </c:pt>
                <c:pt idx="8298">
                  <c:v>0.8501268521425078</c:v>
                </c:pt>
                <c:pt idx="8299">
                  <c:v>0.8501771019037833</c:v>
                </c:pt>
                <c:pt idx="8300">
                  <c:v>0.850227348708823</c:v>
                </c:pt>
                <c:pt idx="8301">
                  <c:v>0.8502775925581434</c:v>
                </c:pt>
                <c:pt idx="8302">
                  <c:v>0.8503278334522612</c:v>
                </c:pt>
                <c:pt idx="8303">
                  <c:v>0.8503780713916927</c:v>
                </c:pt>
                <c:pt idx="8304">
                  <c:v>0.8504283063769571</c:v>
                </c:pt>
                <c:pt idx="8305">
                  <c:v>0.8504785384085708</c:v>
                </c:pt>
                <c:pt idx="8306">
                  <c:v>0.850528767487049</c:v>
                </c:pt>
                <c:pt idx="8307">
                  <c:v>0.8505789936129082</c:v>
                </c:pt>
                <c:pt idx="8308">
                  <c:v>0.8506292167866679</c:v>
                </c:pt>
                <c:pt idx="8309">
                  <c:v>0.8506794370088415</c:v>
                </c:pt>
                <c:pt idx="8310">
                  <c:v>0.8507296542799448</c:v>
                </c:pt>
                <c:pt idx="8311">
                  <c:v>0.8507798686004964</c:v>
                </c:pt>
                <c:pt idx="8312">
                  <c:v>0.8508300799710095</c:v>
                </c:pt>
                <c:pt idx="8313">
                  <c:v>0.8508802883919998</c:v>
                </c:pt>
                <c:pt idx="8314">
                  <c:v>0.8509304938639864</c:v>
                </c:pt>
                <c:pt idx="8315">
                  <c:v>0.8509806963874811</c:v>
                </c:pt>
                <c:pt idx="8316">
                  <c:v>0.8510308959629976</c:v>
                </c:pt>
                <c:pt idx="8317">
                  <c:v>0.8510810925910569</c:v>
                </c:pt>
                <c:pt idx="8318">
                  <c:v>0.8511312862721691</c:v>
                </c:pt>
                <c:pt idx="8319">
                  <c:v>0.8511814770068498</c:v>
                </c:pt>
                <c:pt idx="8320">
                  <c:v>0.8512316647956144</c:v>
                </c:pt>
                <c:pt idx="8321">
                  <c:v>0.8512818496389768</c:v>
                </c:pt>
                <c:pt idx="8322">
                  <c:v>0.8513320315374525</c:v>
                </c:pt>
                <c:pt idx="8323">
                  <c:v>0.8513822104915536</c:v>
                </c:pt>
                <c:pt idx="8324">
                  <c:v>0.8514323865017953</c:v>
                </c:pt>
                <c:pt idx="8325">
                  <c:v>0.8514825595686927</c:v>
                </c:pt>
                <c:pt idx="8326">
                  <c:v>0.8515327296927585</c:v>
                </c:pt>
                <c:pt idx="8327">
                  <c:v>0.8515828968745039</c:v>
                </c:pt>
                <c:pt idx="8328">
                  <c:v>0.8516330611144477</c:v>
                </c:pt>
                <c:pt idx="8329">
                  <c:v>0.8516832224130981</c:v>
                </c:pt>
                <c:pt idx="8330">
                  <c:v>0.8517333807709691</c:v>
                </c:pt>
                <c:pt idx="8331">
                  <c:v>0.8517835361885765</c:v>
                </c:pt>
                <c:pt idx="8332">
                  <c:v>0.8518336886664316</c:v>
                </c:pt>
                <c:pt idx="8333">
                  <c:v>0.8518838382050463</c:v>
                </c:pt>
                <c:pt idx="8334">
                  <c:v>0.851933984804934</c:v>
                </c:pt>
                <c:pt idx="8335">
                  <c:v>0.8519841284666053</c:v>
                </c:pt>
                <c:pt idx="8336">
                  <c:v>0.8520342691905752</c:v>
                </c:pt>
                <c:pt idx="8337">
                  <c:v>0.8520844069773543</c:v>
                </c:pt>
                <c:pt idx="8338">
                  <c:v>0.852134541827456</c:v>
                </c:pt>
                <c:pt idx="8339">
                  <c:v>0.8521846737413903</c:v>
                </c:pt>
                <c:pt idx="8340">
                  <c:v>0.8522348027196691</c:v>
                </c:pt>
                <c:pt idx="8341">
                  <c:v>0.8522849287628046</c:v>
                </c:pt>
                <c:pt idx="8342">
                  <c:v>0.8523350518713071</c:v>
                </c:pt>
                <c:pt idx="8343">
                  <c:v>0.8523851720456891</c:v>
                </c:pt>
                <c:pt idx="8344">
                  <c:v>0.8524352892864617</c:v>
                </c:pt>
                <c:pt idx="8345">
                  <c:v>0.8524854035941342</c:v>
                </c:pt>
                <c:pt idx="8346">
                  <c:v>0.8525355149692189</c:v>
                </c:pt>
                <c:pt idx="8347">
                  <c:v>0.852585623412227</c:v>
                </c:pt>
                <c:pt idx="8348">
                  <c:v>0.8526357289236668</c:v>
                </c:pt>
                <c:pt idx="8349">
                  <c:v>0.852685831504051</c:v>
                </c:pt>
                <c:pt idx="8350">
                  <c:v>0.8527359311538876</c:v>
                </c:pt>
                <c:pt idx="8351">
                  <c:v>0.8527860278736882</c:v>
                </c:pt>
                <c:pt idx="8352">
                  <c:v>0.8528361216639632</c:v>
                </c:pt>
                <c:pt idx="8353">
                  <c:v>0.8528862125252188</c:v>
                </c:pt>
                <c:pt idx="8354">
                  <c:v>0.8529363004579686</c:v>
                </c:pt>
                <c:pt idx="8355">
                  <c:v>0.8529863854627195</c:v>
                </c:pt>
                <c:pt idx="8356">
                  <c:v>0.853036467539983</c:v>
                </c:pt>
                <c:pt idx="8357">
                  <c:v>0.8530865466902681</c:v>
                </c:pt>
                <c:pt idx="8358">
                  <c:v>0.8531366229140817</c:v>
                </c:pt>
                <c:pt idx="8359">
                  <c:v>0.8531866962119339</c:v>
                </c:pt>
                <c:pt idx="8360">
                  <c:v>0.853236766584333</c:v>
                </c:pt>
                <c:pt idx="8361">
                  <c:v>0.8532868340317878</c:v>
                </c:pt>
                <c:pt idx="8362">
                  <c:v>0.8533368985548071</c:v>
                </c:pt>
                <c:pt idx="8363">
                  <c:v>0.8533869601538995</c:v>
                </c:pt>
                <c:pt idx="8364">
                  <c:v>0.8534370188295725</c:v>
                </c:pt>
                <c:pt idx="8365">
                  <c:v>0.8534870745823341</c:v>
                </c:pt>
                <c:pt idx="8366">
                  <c:v>0.8535371274126914</c:v>
                </c:pt>
                <c:pt idx="8367">
                  <c:v>0.8535871773211535</c:v>
                </c:pt>
                <c:pt idx="8368">
                  <c:v>0.8536372243082295</c:v>
                </c:pt>
                <c:pt idx="8369">
                  <c:v>0.8536872683744204</c:v>
                </c:pt>
                <c:pt idx="8370">
                  <c:v>0.8537373095202411</c:v>
                </c:pt>
                <c:pt idx="8371">
                  <c:v>0.853787347746194</c:v>
                </c:pt>
                <c:pt idx="8372">
                  <c:v>0.8538373830527893</c:v>
                </c:pt>
                <c:pt idx="8373">
                  <c:v>0.8538874154405304</c:v>
                </c:pt>
                <c:pt idx="8374">
                  <c:v>0.8539374449099265</c:v>
                </c:pt>
                <c:pt idx="8375">
                  <c:v>0.8539874714614827</c:v>
                </c:pt>
                <c:pt idx="8376">
                  <c:v>0.854037495095706</c:v>
                </c:pt>
                <c:pt idx="8377">
                  <c:v>0.8540875158131025</c:v>
                </c:pt>
                <c:pt idx="8378">
                  <c:v>0.8541375336141791</c:v>
                </c:pt>
                <c:pt idx="8379">
                  <c:v>0.8541875484994396</c:v>
                </c:pt>
                <c:pt idx="8380">
                  <c:v>0.8542375604693913</c:v>
                </c:pt>
                <c:pt idx="8381">
                  <c:v>0.8542875695245407</c:v>
                </c:pt>
                <c:pt idx="8382">
                  <c:v>0.8543375756653927</c:v>
                </c:pt>
                <c:pt idx="8383">
                  <c:v>0.8543875788924525</c:v>
                </c:pt>
                <c:pt idx="8384">
                  <c:v>0.854437579206224</c:v>
                </c:pt>
                <c:pt idx="8385">
                  <c:v>0.8544875766072142</c:v>
                </c:pt>
                <c:pt idx="8386">
                  <c:v>0.8545375710959279</c:v>
                </c:pt>
                <c:pt idx="8387">
                  <c:v>0.8545875626728687</c:v>
                </c:pt>
                <c:pt idx="8388">
                  <c:v>0.8546375513385435</c:v>
                </c:pt>
                <c:pt idx="8389">
                  <c:v>0.854687537093454</c:v>
                </c:pt>
                <c:pt idx="8390">
                  <c:v>0.8547375199381048</c:v>
                </c:pt>
                <c:pt idx="8391">
                  <c:v>0.8547874998730036</c:v>
                </c:pt>
                <c:pt idx="8392">
                  <c:v>0.8548374768986499</c:v>
                </c:pt>
                <c:pt idx="8393">
                  <c:v>0.8548874510155514</c:v>
                </c:pt>
                <c:pt idx="8394">
                  <c:v>0.8549374222242087</c:v>
                </c:pt>
                <c:pt idx="8395">
                  <c:v>0.8549873905251277</c:v>
                </c:pt>
                <c:pt idx="8396">
                  <c:v>0.8550373559188124</c:v>
                </c:pt>
                <c:pt idx="8397">
                  <c:v>0.8550873184057629</c:v>
                </c:pt>
                <c:pt idx="8398">
                  <c:v>0.855137277986485</c:v>
                </c:pt>
                <c:pt idx="8399">
                  <c:v>0.8551872346614817</c:v>
                </c:pt>
                <c:pt idx="8400">
                  <c:v>0.8552371884312556</c:v>
                </c:pt>
                <c:pt idx="8401">
                  <c:v>0.8552871392963088</c:v>
                </c:pt>
                <c:pt idx="8402">
                  <c:v>0.8553370872571454</c:v>
                </c:pt>
                <c:pt idx="8403">
                  <c:v>0.8553870323142658</c:v>
                </c:pt>
                <c:pt idx="8404">
                  <c:v>0.8554369744681734</c:v>
                </c:pt>
                <c:pt idx="8405">
                  <c:v>0.8554869137193728</c:v>
                </c:pt>
                <c:pt idx="8406">
                  <c:v>0.8555368500683608</c:v>
                </c:pt>
                <c:pt idx="8407">
                  <c:v>0.855586783515644</c:v>
                </c:pt>
                <c:pt idx="8408">
                  <c:v>0.8556367140617217</c:v>
                </c:pt>
                <c:pt idx="8409">
                  <c:v>0.8556866417070975</c:v>
                </c:pt>
                <c:pt idx="8410">
                  <c:v>0.8557365664522706</c:v>
                </c:pt>
                <c:pt idx="8411">
                  <c:v>0.855786488297744</c:v>
                </c:pt>
                <c:pt idx="8412">
                  <c:v>0.855836407244019</c:v>
                </c:pt>
                <c:pt idx="8413">
                  <c:v>0.8558863232915953</c:v>
                </c:pt>
                <c:pt idx="8414">
                  <c:v>0.8559362364409739</c:v>
                </c:pt>
                <c:pt idx="8415">
                  <c:v>0.855986146692657</c:v>
                </c:pt>
                <c:pt idx="8416">
                  <c:v>0.8560360540471446</c:v>
                </c:pt>
                <c:pt idx="8417">
                  <c:v>0.8560859585049364</c:v>
                </c:pt>
                <c:pt idx="8418">
                  <c:v>0.8561358600665341</c:v>
                </c:pt>
                <c:pt idx="8419">
                  <c:v>0.8561857587324362</c:v>
                </c:pt>
                <c:pt idx="8420">
                  <c:v>0.8562356545031444</c:v>
                </c:pt>
                <c:pt idx="8421">
                  <c:v>0.8562855473791567</c:v>
                </c:pt>
                <c:pt idx="8422">
                  <c:v>0.8563354373609762</c:v>
                </c:pt>
                <c:pt idx="8423">
                  <c:v>0.8563853244490987</c:v>
                </c:pt>
                <c:pt idx="8424">
                  <c:v>0.8564352086440271</c:v>
                </c:pt>
                <c:pt idx="8425">
                  <c:v>0.8564850899462574</c:v>
                </c:pt>
                <c:pt idx="8426">
                  <c:v>0.8565349683562917</c:v>
                </c:pt>
                <c:pt idx="8427">
                  <c:v>0.8565848438746261</c:v>
                </c:pt>
                <c:pt idx="8428">
                  <c:v>0.8566347165017625</c:v>
                </c:pt>
                <c:pt idx="8429">
                  <c:v>0.8566845862381993</c:v>
                </c:pt>
                <c:pt idx="8430">
                  <c:v>0.8567344530844322</c:v>
                </c:pt>
                <c:pt idx="8431">
                  <c:v>0.856784317040964</c:v>
                </c:pt>
                <c:pt idx="8432">
                  <c:v>0.8568341781082895</c:v>
                </c:pt>
                <c:pt idx="8433">
                  <c:v>0.856884036286908</c:v>
                </c:pt>
                <c:pt idx="8434">
                  <c:v>0.8569338915773188</c:v>
                </c:pt>
                <c:pt idx="8435">
                  <c:v>0.8569837439800173</c:v>
                </c:pt>
                <c:pt idx="8436">
                  <c:v>0.8570335934955043</c:v>
                </c:pt>
                <c:pt idx="8437">
                  <c:v>0.8570834401242748</c:v>
                </c:pt>
                <c:pt idx="8438">
                  <c:v>0.8571332838668277</c:v>
                </c:pt>
                <c:pt idx="8439">
                  <c:v>0.8571831247236604</c:v>
                </c:pt>
                <c:pt idx="8440">
                  <c:v>0.8572329626952711</c:v>
                </c:pt>
                <c:pt idx="8441">
                  <c:v>0.857282797782153</c:v>
                </c:pt>
                <c:pt idx="8442">
                  <c:v>0.8573326299848074</c:v>
                </c:pt>
                <c:pt idx="8443">
                  <c:v>0.8573824593037294</c:v>
                </c:pt>
                <c:pt idx="8444">
                  <c:v>0.8574322857394148</c:v>
                </c:pt>
                <c:pt idx="8445">
                  <c:v>0.8574821092923604</c:v>
                </c:pt>
                <c:pt idx="8446">
                  <c:v>0.857531929963064</c:v>
                </c:pt>
                <c:pt idx="8447">
                  <c:v>0.8575817477520208</c:v>
                </c:pt>
                <c:pt idx="8448">
                  <c:v>0.8576315626597254</c:v>
                </c:pt>
                <c:pt idx="8449">
                  <c:v>0.8576813746866772</c:v>
                </c:pt>
                <c:pt idx="8450">
                  <c:v>0.8577311838333683</c:v>
                </c:pt>
                <c:pt idx="8451">
                  <c:v>0.8577809901002981</c:v>
                </c:pt>
                <c:pt idx="8452">
                  <c:v>0.8578307934879592</c:v>
                </c:pt>
                <c:pt idx="8453">
                  <c:v>0.8578805939968479</c:v>
                </c:pt>
                <c:pt idx="8454">
                  <c:v>0.8579303916274598</c:v>
                </c:pt>
                <c:pt idx="8455">
                  <c:v>0.8579801863802891</c:v>
                </c:pt>
                <c:pt idx="8456">
                  <c:v>0.8580299782558323</c:v>
                </c:pt>
                <c:pt idx="8457">
                  <c:v>0.8580797672545825</c:v>
                </c:pt>
                <c:pt idx="8458">
                  <c:v>0.8581295533770344</c:v>
                </c:pt>
                <c:pt idx="8459">
                  <c:v>0.8581793366236842</c:v>
                </c:pt>
                <c:pt idx="8460">
                  <c:v>0.8582291169950248</c:v>
                </c:pt>
                <c:pt idx="8461">
                  <c:v>0.8582788944915517</c:v>
                </c:pt>
                <c:pt idx="8462">
                  <c:v>0.8583286691137578</c:v>
                </c:pt>
                <c:pt idx="8463">
                  <c:v>0.8583784408621379</c:v>
                </c:pt>
                <c:pt idx="8464">
                  <c:v>0.858428209737185</c:v>
                </c:pt>
                <c:pt idx="8465">
                  <c:v>0.858477975739394</c:v>
                </c:pt>
                <c:pt idx="8466">
                  <c:v>0.8585277388692567</c:v>
                </c:pt>
                <c:pt idx="8467">
                  <c:v>0.8585774991272698</c:v>
                </c:pt>
                <c:pt idx="8468">
                  <c:v>0.8586272565139224</c:v>
                </c:pt>
                <c:pt idx="8469">
                  <c:v>0.8586770110297096</c:v>
                </c:pt>
                <c:pt idx="8470">
                  <c:v>0.8587267626751256</c:v>
                </c:pt>
                <c:pt idx="8471">
                  <c:v>0.8587765114506603</c:v>
                </c:pt>
                <c:pt idx="8472">
                  <c:v>0.8588262573568103</c:v>
                </c:pt>
                <c:pt idx="8473">
                  <c:v>0.8588760003940644</c:v>
                </c:pt>
                <c:pt idx="8474">
                  <c:v>0.8589257405629174</c:v>
                </c:pt>
                <c:pt idx="8475">
                  <c:v>0.8589754778638601</c:v>
                </c:pt>
                <c:pt idx="8476">
                  <c:v>0.8590252122973857</c:v>
                </c:pt>
                <c:pt idx="8477">
                  <c:v>0.8590749438639859</c:v>
                </c:pt>
                <c:pt idx="8478">
                  <c:v>0.8591246725641525</c:v>
                </c:pt>
                <c:pt idx="8479">
                  <c:v>0.8591743983983773</c:v>
                </c:pt>
                <c:pt idx="8480">
                  <c:v>0.859224121367153</c:v>
                </c:pt>
                <c:pt idx="8481">
                  <c:v>0.8592738414709677</c:v>
                </c:pt>
                <c:pt idx="8482">
                  <c:v>0.8593235587103171</c:v>
                </c:pt>
                <c:pt idx="8483">
                  <c:v>0.8593732730856888</c:v>
                </c:pt>
                <c:pt idx="8484">
                  <c:v>0.8594229845975753</c:v>
                </c:pt>
                <c:pt idx="8485">
                  <c:v>0.8594726932464695</c:v>
                </c:pt>
                <c:pt idx="8486">
                  <c:v>0.8595223990328575</c:v>
                </c:pt>
                <c:pt idx="8487">
                  <c:v>0.8595721019572345</c:v>
                </c:pt>
                <c:pt idx="8488">
                  <c:v>0.8596218020200891</c:v>
                </c:pt>
                <c:pt idx="8489">
                  <c:v>0.8596714992219098</c:v>
                </c:pt>
                <c:pt idx="8490">
                  <c:v>0.8597211935631899</c:v>
                </c:pt>
                <c:pt idx="8491">
                  <c:v>0.8597708850444175</c:v>
                </c:pt>
                <c:pt idx="8492">
                  <c:v>0.8598205736660839</c:v>
                </c:pt>
                <c:pt idx="8493">
                  <c:v>0.8598702594286769</c:v>
                </c:pt>
                <c:pt idx="8494">
                  <c:v>0.8599199423326891</c:v>
                </c:pt>
                <c:pt idx="8495">
                  <c:v>0.8599696223786084</c:v>
                </c:pt>
                <c:pt idx="8496">
                  <c:v>0.860019299566923</c:v>
                </c:pt>
                <c:pt idx="8497">
                  <c:v>0.860068973898123</c:v>
                </c:pt>
                <c:pt idx="8498">
                  <c:v>0.8601186453726991</c:v>
                </c:pt>
                <c:pt idx="8499">
                  <c:v>0.8601683139911377</c:v>
                </c:pt>
                <c:pt idx="8500">
                  <c:v>0.8602179797539301</c:v>
                </c:pt>
                <c:pt idx="8501">
                  <c:v>0.8602676426615625</c:v>
                </c:pt>
                <c:pt idx="8502">
                  <c:v>0.8603173027145262</c:v>
                </c:pt>
                <c:pt idx="8503">
                  <c:v>0.8603669599133068</c:v>
                </c:pt>
                <c:pt idx="8504">
                  <c:v>0.8604166142583927</c:v>
                </c:pt>
                <c:pt idx="8505">
                  <c:v>0.8604662657502732</c:v>
                </c:pt>
                <c:pt idx="8506">
                  <c:v>0.8605159143894373</c:v>
                </c:pt>
                <c:pt idx="8507">
                  <c:v>0.860565560176372</c:v>
                </c:pt>
                <c:pt idx="8508">
                  <c:v>0.8606152031115646</c:v>
                </c:pt>
                <c:pt idx="8509">
                  <c:v>0.8606648431955036</c:v>
                </c:pt>
                <c:pt idx="8510">
                  <c:v>0.860714480428675</c:v>
                </c:pt>
                <c:pt idx="8511">
                  <c:v>0.8607641148115642</c:v>
                </c:pt>
                <c:pt idx="8512">
                  <c:v>0.8608137463446642</c:v>
                </c:pt>
                <c:pt idx="8513">
                  <c:v>0.8608633750284597</c:v>
                </c:pt>
                <c:pt idx="8514">
                  <c:v>0.8609130008634349</c:v>
                </c:pt>
                <c:pt idx="8515">
                  <c:v>0.8609626238500775</c:v>
                </c:pt>
                <c:pt idx="8516">
                  <c:v>0.8610122439888758</c:v>
                </c:pt>
                <c:pt idx="8517">
                  <c:v>0.8610618612803153</c:v>
                </c:pt>
                <c:pt idx="8518">
                  <c:v>0.8611114757248831</c:v>
                </c:pt>
                <c:pt idx="8519">
                  <c:v>0.8611610873230638</c:v>
                </c:pt>
                <c:pt idx="8520">
                  <c:v>0.8612106960753445</c:v>
                </c:pt>
                <c:pt idx="8521">
                  <c:v>0.8612603019822112</c:v>
                </c:pt>
                <c:pt idx="8522">
                  <c:v>0.8613099050441499</c:v>
                </c:pt>
                <c:pt idx="8523">
                  <c:v>0.8613595052616461</c:v>
                </c:pt>
                <c:pt idx="8524">
                  <c:v>0.8614091026351848</c:v>
                </c:pt>
                <c:pt idx="8525">
                  <c:v>0.8614586971652507</c:v>
                </c:pt>
                <c:pt idx="8526">
                  <c:v>0.8615082888523314</c:v>
                </c:pt>
                <c:pt idx="8527">
                  <c:v>0.8615578776969095</c:v>
                </c:pt>
                <c:pt idx="8528">
                  <c:v>0.8616074636994718</c:v>
                </c:pt>
                <c:pt idx="8529">
                  <c:v>0.8616570468605032</c:v>
                </c:pt>
                <c:pt idx="8530">
                  <c:v>0.8617066271804873</c:v>
                </c:pt>
                <c:pt idx="8531">
                  <c:v>0.8617562046599075</c:v>
                </c:pt>
                <c:pt idx="8532">
                  <c:v>0.8618057792992507</c:v>
                </c:pt>
                <c:pt idx="8533">
                  <c:v>0.8618553510989987</c:v>
                </c:pt>
                <c:pt idx="8534">
                  <c:v>0.8619049200596391</c:v>
                </c:pt>
                <c:pt idx="8535">
                  <c:v>0.8619544861816537</c:v>
                </c:pt>
                <c:pt idx="8536">
                  <c:v>0.8620040494655252</c:v>
                </c:pt>
                <c:pt idx="8537">
                  <c:v>0.8620536099117394</c:v>
                </c:pt>
                <c:pt idx="8538">
                  <c:v>0.8621031675207798</c:v>
                </c:pt>
                <c:pt idx="8539">
                  <c:v>0.8621527222931288</c:v>
                </c:pt>
                <c:pt idx="8540">
                  <c:v>0.8622022742292704</c:v>
                </c:pt>
                <c:pt idx="8541">
                  <c:v>0.8622518233296871</c:v>
                </c:pt>
                <c:pt idx="8542">
                  <c:v>0.862301369594863</c:v>
                </c:pt>
                <c:pt idx="8543">
                  <c:v>0.8623509130252813</c:v>
                </c:pt>
                <c:pt idx="8544">
                  <c:v>0.8624004536214229</c:v>
                </c:pt>
                <c:pt idx="8545">
                  <c:v>0.8624499913837728</c:v>
                </c:pt>
                <c:pt idx="8546">
                  <c:v>0.8624995263128106</c:v>
                </c:pt>
                <c:pt idx="8547">
                  <c:v>0.8625490584090195</c:v>
                </c:pt>
                <c:pt idx="8548">
                  <c:v>0.862598587672884</c:v>
                </c:pt>
                <c:pt idx="8549">
                  <c:v>0.8626481141048851</c:v>
                </c:pt>
                <c:pt idx="8550">
                  <c:v>0.8626976377055047</c:v>
                </c:pt>
                <c:pt idx="8551">
                  <c:v>0.8627471584752229</c:v>
                </c:pt>
                <c:pt idx="8552">
                  <c:v>0.8627966764145244</c:v>
                </c:pt>
                <c:pt idx="8553">
                  <c:v>0.8628461915238886</c:v>
                </c:pt>
                <c:pt idx="8554">
                  <c:v>0.8628957038037972</c:v>
                </c:pt>
                <c:pt idx="8555">
                  <c:v>0.8629452132547322</c:v>
                </c:pt>
                <c:pt idx="8556">
                  <c:v>0.8629947198771739</c:v>
                </c:pt>
                <c:pt idx="8557">
                  <c:v>0.8630442236716048</c:v>
                </c:pt>
                <c:pt idx="8558">
                  <c:v>0.8630937246385035</c:v>
                </c:pt>
                <c:pt idx="8559">
                  <c:v>0.8631432227783535</c:v>
                </c:pt>
                <c:pt idx="8560">
                  <c:v>0.8631927180916333</c:v>
                </c:pt>
                <c:pt idx="8561">
                  <c:v>0.8632422105788241</c:v>
                </c:pt>
                <c:pt idx="8562">
                  <c:v>0.8632917002404071</c:v>
                </c:pt>
                <c:pt idx="8563">
                  <c:v>0.8633411870768614</c:v>
                </c:pt>
                <c:pt idx="8564">
                  <c:v>0.8633906710886663</c:v>
                </c:pt>
                <c:pt idx="8565">
                  <c:v>0.8634401522763036</c:v>
                </c:pt>
                <c:pt idx="8566">
                  <c:v>0.8634896306402517</c:v>
                </c:pt>
                <c:pt idx="8567">
                  <c:v>0.8635391061809917</c:v>
                </c:pt>
                <c:pt idx="8568">
                  <c:v>0.8635885788990001</c:v>
                </c:pt>
                <c:pt idx="8569">
                  <c:v>0.8636380487947615</c:v>
                </c:pt>
                <c:pt idx="8570">
                  <c:v>0.8636875158687511</c:v>
                </c:pt>
                <c:pt idx="8571">
                  <c:v>0.8637369801214481</c:v>
                </c:pt>
                <c:pt idx="8572">
                  <c:v>0.8637864415533327</c:v>
                </c:pt>
                <c:pt idx="8573">
                  <c:v>0.8638359001648834</c:v>
                </c:pt>
                <c:pt idx="8574">
                  <c:v>0.8638853559565802</c:v>
                </c:pt>
                <c:pt idx="8575">
                  <c:v>0.8639348089288988</c:v>
                </c:pt>
                <c:pt idx="8576">
                  <c:v>0.8639842590823203</c:v>
                </c:pt>
                <c:pt idx="8577">
                  <c:v>0.8640337064173238</c:v>
                </c:pt>
                <c:pt idx="8578">
                  <c:v>0.8640831509343838</c:v>
                </c:pt>
                <c:pt idx="8579">
                  <c:v>0.8641325926339806</c:v>
                </c:pt>
                <c:pt idx="8580">
                  <c:v>0.8641820315165932</c:v>
                </c:pt>
                <c:pt idx="8581">
                  <c:v>0.8642314675826972</c:v>
                </c:pt>
                <c:pt idx="8582">
                  <c:v>0.8642809008327708</c:v>
                </c:pt>
                <c:pt idx="8583">
                  <c:v>0.864330331267292</c:v>
                </c:pt>
                <c:pt idx="8584">
                  <c:v>0.864379758886738</c:v>
                </c:pt>
                <c:pt idx="8585">
                  <c:v>0.8644291836915869</c:v>
                </c:pt>
                <c:pt idx="8586">
                  <c:v>0.8644786056823155</c:v>
                </c:pt>
                <c:pt idx="8587">
                  <c:v>0.8645280248593998</c:v>
                </c:pt>
                <c:pt idx="8588">
                  <c:v>0.8645774412233168</c:v>
                </c:pt>
                <c:pt idx="8589">
                  <c:v>0.8646268547745437</c:v>
                </c:pt>
                <c:pt idx="8590">
                  <c:v>0.8646762655135573</c:v>
                </c:pt>
                <c:pt idx="8591">
                  <c:v>0.8647256734408325</c:v>
                </c:pt>
                <c:pt idx="8592">
                  <c:v>0.8647750785568495</c:v>
                </c:pt>
                <c:pt idx="8593">
                  <c:v>0.8648244808620804</c:v>
                </c:pt>
                <c:pt idx="8594">
                  <c:v>0.864873880357004</c:v>
                </c:pt>
                <c:pt idx="8595">
                  <c:v>0.8649232770420919</c:v>
                </c:pt>
                <c:pt idx="8596">
                  <c:v>0.8649726709178257</c:v>
                </c:pt>
                <c:pt idx="8597">
                  <c:v>0.8650220619846763</c:v>
                </c:pt>
                <c:pt idx="8598">
                  <c:v>0.8650714502431226</c:v>
                </c:pt>
                <c:pt idx="8599">
                  <c:v>0.8651208356936398</c:v>
                </c:pt>
                <c:pt idx="8600">
                  <c:v>0.8651702183367006</c:v>
                </c:pt>
                <c:pt idx="8601">
                  <c:v>0.8652195981727808</c:v>
                </c:pt>
                <c:pt idx="8602">
                  <c:v>0.8652689752023567</c:v>
                </c:pt>
                <c:pt idx="8603">
                  <c:v>0.865318349425902</c:v>
                </c:pt>
                <c:pt idx="8604">
                  <c:v>0.8653677208438929</c:v>
                </c:pt>
                <c:pt idx="8605">
                  <c:v>0.865417089456803</c:v>
                </c:pt>
                <c:pt idx="8606">
                  <c:v>0.8654664552651065</c:v>
                </c:pt>
                <c:pt idx="8607">
                  <c:v>0.8655158182692777</c:v>
                </c:pt>
                <c:pt idx="8608">
                  <c:v>0.8655651784697922</c:v>
                </c:pt>
                <c:pt idx="8609">
                  <c:v>0.8656145358671206</c:v>
                </c:pt>
                <c:pt idx="8610">
                  <c:v>0.8656638904617423</c:v>
                </c:pt>
                <c:pt idx="8611">
                  <c:v>0.8657132422541255</c:v>
                </c:pt>
                <c:pt idx="8612">
                  <c:v>0.8657625912447473</c:v>
                </c:pt>
                <c:pt idx="8613">
                  <c:v>0.8658119374340804</c:v>
                </c:pt>
                <c:pt idx="8614">
                  <c:v>0.8658612808225995</c:v>
                </c:pt>
                <c:pt idx="8615">
                  <c:v>0.8659106214107749</c:v>
                </c:pt>
                <c:pt idx="8616">
                  <c:v>0.8659599591990812</c:v>
                </c:pt>
                <c:pt idx="8617">
                  <c:v>0.8660092941879904</c:v>
                </c:pt>
                <c:pt idx="8618">
                  <c:v>0.8660586263779784</c:v>
                </c:pt>
                <c:pt idx="8619">
                  <c:v>0.8661079557695164</c:v>
                </c:pt>
                <c:pt idx="8620">
                  <c:v>0.8661572823630758</c:v>
                </c:pt>
                <c:pt idx="8621">
                  <c:v>0.8662066061591287</c:v>
                </c:pt>
                <c:pt idx="8622">
                  <c:v>0.8662559271581498</c:v>
                </c:pt>
                <c:pt idx="8623">
                  <c:v>0.8663052453606098</c:v>
                </c:pt>
                <c:pt idx="8624">
                  <c:v>0.8663545607669803</c:v>
                </c:pt>
                <c:pt idx="8625">
                  <c:v>0.8664038733777347</c:v>
                </c:pt>
                <c:pt idx="8626">
                  <c:v>0.8664531831933457</c:v>
                </c:pt>
                <c:pt idx="8627">
                  <c:v>0.8665024902142824</c:v>
                </c:pt>
                <c:pt idx="8628">
                  <c:v>0.8665517944410158</c:v>
                </c:pt>
                <c:pt idx="8629">
                  <c:v>0.8666010958740229</c:v>
                </c:pt>
                <c:pt idx="8630">
                  <c:v>0.8666503945137666</c:v>
                </c:pt>
                <c:pt idx="8631">
                  <c:v>0.8666996903607254</c:v>
                </c:pt>
                <c:pt idx="8632">
                  <c:v>0.8667489834153664</c:v>
                </c:pt>
                <c:pt idx="8633">
                  <c:v>0.8667982736781609</c:v>
                </c:pt>
                <c:pt idx="8634">
                  <c:v>0.8668475611495801</c:v>
                </c:pt>
                <c:pt idx="8635">
                  <c:v>0.8668968458300956</c:v>
                </c:pt>
                <c:pt idx="8636">
                  <c:v>0.8669461277201758</c:v>
                </c:pt>
                <c:pt idx="8637">
                  <c:v>0.8669954068202945</c:v>
                </c:pt>
                <c:pt idx="8638">
                  <c:v>0.8670446831309194</c:v>
                </c:pt>
                <c:pt idx="8639">
                  <c:v>0.8670939566525198</c:v>
                </c:pt>
                <c:pt idx="8640">
                  <c:v>0.8671432273855668</c:v>
                </c:pt>
                <c:pt idx="8641">
                  <c:v>0.86719249533053</c:v>
                </c:pt>
                <c:pt idx="8642">
                  <c:v>0.8672417604878804</c:v>
                </c:pt>
                <c:pt idx="8643">
                  <c:v>0.8672910228580869</c:v>
                </c:pt>
                <c:pt idx="8644">
                  <c:v>0.8673402824416191</c:v>
                </c:pt>
                <c:pt idx="8645">
                  <c:v>0.8673895392389452</c:v>
                </c:pt>
                <c:pt idx="8646">
                  <c:v>0.867438793250534</c:v>
                </c:pt>
                <c:pt idx="8647">
                  <c:v>0.867488044476857</c:v>
                </c:pt>
                <c:pt idx="8648">
                  <c:v>0.8675372929183807</c:v>
                </c:pt>
                <c:pt idx="8649">
                  <c:v>0.8675865385755767</c:v>
                </c:pt>
                <c:pt idx="8650">
                  <c:v>0.8676357814489096</c:v>
                </c:pt>
                <c:pt idx="8651">
                  <c:v>0.8676850215388513</c:v>
                </c:pt>
                <c:pt idx="8652">
                  <c:v>0.8677342588458696</c:v>
                </c:pt>
                <c:pt idx="8653">
                  <c:v>0.867783493370431</c:v>
                </c:pt>
                <c:pt idx="8654">
                  <c:v>0.8678327251130068</c:v>
                </c:pt>
                <c:pt idx="8655">
                  <c:v>0.8678819540740621</c:v>
                </c:pt>
                <c:pt idx="8656">
                  <c:v>0.8679311802540667</c:v>
                </c:pt>
                <c:pt idx="8657">
                  <c:v>0.8679804036534869</c:v>
                </c:pt>
                <c:pt idx="8658">
                  <c:v>0.8680296242727914</c:v>
                </c:pt>
                <c:pt idx="8659">
                  <c:v>0.8680788421124463</c:v>
                </c:pt>
                <c:pt idx="8660">
                  <c:v>0.8681280571729222</c:v>
                </c:pt>
                <c:pt idx="8661">
                  <c:v>0.8681772694546821</c:v>
                </c:pt>
                <c:pt idx="8662">
                  <c:v>0.8682264789581958</c:v>
                </c:pt>
                <c:pt idx="8663">
                  <c:v>0.8682756856839298</c:v>
                </c:pt>
                <c:pt idx="8664">
                  <c:v>0.8683248896323489</c:v>
                </c:pt>
                <c:pt idx="8665">
                  <c:v>0.8683740908039247</c:v>
                </c:pt>
                <c:pt idx="8666">
                  <c:v>0.8684232891991176</c:v>
                </c:pt>
                <c:pt idx="8667">
                  <c:v>0.8684724848183983</c:v>
                </c:pt>
                <c:pt idx="8668">
                  <c:v>0.8685216776622317</c:v>
                </c:pt>
                <c:pt idx="8669">
                  <c:v>0.8685708677310859</c:v>
                </c:pt>
                <c:pt idx="8670">
                  <c:v>0.8686200550254247</c:v>
                </c:pt>
                <c:pt idx="8671">
                  <c:v>0.8686692395457144</c:v>
                </c:pt>
                <c:pt idx="8672">
                  <c:v>0.8687184212924196</c:v>
                </c:pt>
                <c:pt idx="8673">
                  <c:v>0.8687676002660105</c:v>
                </c:pt>
                <c:pt idx="8674">
                  <c:v>0.8688167764669469</c:v>
                </c:pt>
                <c:pt idx="8675">
                  <c:v>0.868865949895699</c:v>
                </c:pt>
                <c:pt idx="8676">
                  <c:v>0.8689151205527295</c:v>
                </c:pt>
                <c:pt idx="8677">
                  <c:v>0.868964288438504</c:v>
                </c:pt>
                <c:pt idx="8678">
                  <c:v>0.8690134535534879</c:v>
                </c:pt>
                <c:pt idx="8679">
                  <c:v>0.8690626158981455</c:v>
                </c:pt>
                <c:pt idx="8680">
                  <c:v>0.8691117754729416</c:v>
                </c:pt>
                <c:pt idx="8681">
                  <c:v>0.869160932278342</c:v>
                </c:pt>
                <c:pt idx="8682">
                  <c:v>0.8692100863148096</c:v>
                </c:pt>
                <c:pt idx="8683">
                  <c:v>0.8692592375828101</c:v>
                </c:pt>
                <c:pt idx="8684">
                  <c:v>0.8693083860828079</c:v>
                </c:pt>
                <c:pt idx="8685">
                  <c:v>0.8693575318152653</c:v>
                </c:pt>
                <c:pt idx="8686">
                  <c:v>0.8694066747806479</c:v>
                </c:pt>
                <c:pt idx="8687">
                  <c:v>0.8694558149794199</c:v>
                </c:pt>
                <c:pt idx="8688">
                  <c:v>0.8695049524120452</c:v>
                </c:pt>
                <c:pt idx="8689">
                  <c:v>0.8695540870789825</c:v>
                </c:pt>
                <c:pt idx="8690">
                  <c:v>0.8696032189807034</c:v>
                </c:pt>
                <c:pt idx="8691">
                  <c:v>0.869652348117666</c:v>
                </c:pt>
                <c:pt idx="8692">
                  <c:v>0.8697014744903339</c:v>
                </c:pt>
                <c:pt idx="8693">
                  <c:v>0.8697505980991722</c:v>
                </c:pt>
                <c:pt idx="8694">
                  <c:v>0.8697997189446416</c:v>
                </c:pt>
                <c:pt idx="8695">
                  <c:v>0.8698488370272075</c:v>
                </c:pt>
                <c:pt idx="8696">
                  <c:v>0.869897952347331</c:v>
                </c:pt>
                <c:pt idx="8697">
                  <c:v>0.8699470649054734</c:v>
                </c:pt>
                <c:pt idx="8698">
                  <c:v>0.8699961747021016</c:v>
                </c:pt>
                <c:pt idx="8699">
                  <c:v>0.8700452817376712</c:v>
                </c:pt>
                <c:pt idx="8700">
                  <c:v>0.87009438601265</c:v>
                </c:pt>
                <c:pt idx="8701">
                  <c:v>0.8701434875274986</c:v>
                </c:pt>
                <c:pt idx="8702">
                  <c:v>0.8701925862826781</c:v>
                </c:pt>
                <c:pt idx="8703">
                  <c:v>0.8702416822786508</c:v>
                </c:pt>
                <c:pt idx="8704">
                  <c:v>0.8702907755158791</c:v>
                </c:pt>
                <c:pt idx="8705">
                  <c:v>0.8703398659948222</c:v>
                </c:pt>
                <c:pt idx="8706">
                  <c:v>0.870388953715945</c:v>
                </c:pt>
                <c:pt idx="8707">
                  <c:v>0.8704380386797071</c:v>
                </c:pt>
                <c:pt idx="8708">
                  <c:v>0.870487120886569</c:v>
                </c:pt>
                <c:pt idx="8709">
                  <c:v>0.8705362003369929</c:v>
                </c:pt>
                <c:pt idx="8710">
                  <c:v>0.8705852770314397</c:v>
                </c:pt>
                <c:pt idx="8711">
                  <c:v>0.8706343509703676</c:v>
                </c:pt>
                <c:pt idx="8712">
                  <c:v>0.8706834221542407</c:v>
                </c:pt>
                <c:pt idx="8713">
                  <c:v>0.8707324905835194</c:v>
                </c:pt>
                <c:pt idx="8714">
                  <c:v>0.870781556258662</c:v>
                </c:pt>
                <c:pt idx="8715">
                  <c:v>0.8708306191801296</c:v>
                </c:pt>
                <c:pt idx="8716">
                  <c:v>0.8708796793483845</c:v>
                </c:pt>
                <c:pt idx="8717">
                  <c:v>0.8709287367638808</c:v>
                </c:pt>
                <c:pt idx="8718">
                  <c:v>0.8709777914270843</c:v>
                </c:pt>
                <c:pt idx="8719">
                  <c:v>0.8710268433384554</c:v>
                </c:pt>
                <c:pt idx="8720">
                  <c:v>0.8710758924984489</c:v>
                </c:pt>
                <c:pt idx="8721">
                  <c:v>0.8711249389075272</c:v>
                </c:pt>
                <c:pt idx="8722">
                  <c:v>0.8711739825661485</c:v>
                </c:pt>
                <c:pt idx="8723">
                  <c:v>0.8712230234747734</c:v>
                </c:pt>
                <c:pt idx="8724">
                  <c:v>0.87127206163386</c:v>
                </c:pt>
                <c:pt idx="8725">
                  <c:v>0.8713210970438677</c:v>
                </c:pt>
                <c:pt idx="8726">
                  <c:v>0.8713701297052564</c:v>
                </c:pt>
                <c:pt idx="8727">
                  <c:v>0.871419159618483</c:v>
                </c:pt>
                <c:pt idx="8728">
                  <c:v>0.8714681867840067</c:v>
                </c:pt>
                <c:pt idx="8729">
                  <c:v>0.8715172112022872</c:v>
                </c:pt>
                <c:pt idx="8730">
                  <c:v>0.8715662328737813</c:v>
                </c:pt>
                <c:pt idx="8731">
                  <c:v>0.8716152517989503</c:v>
                </c:pt>
                <c:pt idx="8732">
                  <c:v>0.8716642679782477</c:v>
                </c:pt>
                <c:pt idx="8733">
                  <c:v>0.8717132814121341</c:v>
                </c:pt>
                <c:pt idx="8734">
                  <c:v>0.8717622921010678</c:v>
                </c:pt>
                <c:pt idx="8735">
                  <c:v>0.8718113000455058</c:v>
                </c:pt>
                <c:pt idx="8736">
                  <c:v>0.8718603052459053</c:v>
                </c:pt>
                <c:pt idx="8737">
                  <c:v>0.8719093077027258</c:v>
                </c:pt>
                <c:pt idx="8738">
                  <c:v>0.871958307416424</c:v>
                </c:pt>
                <c:pt idx="8739">
                  <c:v>0.8720073043874536</c:v>
                </c:pt>
                <c:pt idx="8740">
                  <c:v>0.8720562986162751</c:v>
                </c:pt>
                <c:pt idx="8741">
                  <c:v>0.8721052901033463</c:v>
                </c:pt>
                <c:pt idx="8742">
                  <c:v>0.8721542788491211</c:v>
                </c:pt>
                <c:pt idx="8743">
                  <c:v>0.8722032648540586</c:v>
                </c:pt>
                <c:pt idx="8744">
                  <c:v>0.8722522481186153</c:v>
                </c:pt>
                <c:pt idx="8745">
                  <c:v>0.8723012286432471</c:v>
                </c:pt>
                <c:pt idx="8746">
                  <c:v>0.8723502064284099</c:v>
                </c:pt>
                <c:pt idx="8747">
                  <c:v>0.8723991814745603</c:v>
                </c:pt>
                <c:pt idx="8748">
                  <c:v>0.872448153782155</c:v>
                </c:pt>
                <c:pt idx="8749">
                  <c:v>0.8724971233516492</c:v>
                </c:pt>
                <c:pt idx="8750">
                  <c:v>0.8725460901834979</c:v>
                </c:pt>
                <c:pt idx="8751">
                  <c:v>0.87259505427816</c:v>
                </c:pt>
                <c:pt idx="8752">
                  <c:v>0.8726440156360877</c:v>
                </c:pt>
                <c:pt idx="8753">
                  <c:v>0.8726929742577394</c:v>
                </c:pt>
                <c:pt idx="8754">
                  <c:v>0.8727419301435685</c:v>
                </c:pt>
                <c:pt idx="8755">
                  <c:v>0.8727908832940311</c:v>
                </c:pt>
                <c:pt idx="8756">
                  <c:v>0.8728398337095806</c:v>
                </c:pt>
                <c:pt idx="8757">
                  <c:v>0.8728887813906738</c:v>
                </c:pt>
                <c:pt idx="8758">
                  <c:v>0.8729377263377658</c:v>
                </c:pt>
                <c:pt idx="8759">
                  <c:v>0.8729866685513097</c:v>
                </c:pt>
                <c:pt idx="8760">
                  <c:v>0.8730356080317637</c:v>
                </c:pt>
                <c:pt idx="8761">
                  <c:v>0.8730845447795785</c:v>
                </c:pt>
                <c:pt idx="8762">
                  <c:v>0.8731334787952072</c:v>
                </c:pt>
                <c:pt idx="8763">
                  <c:v>0.8731824100791086</c:v>
                </c:pt>
                <c:pt idx="8764">
                  <c:v>0.8732313386317342</c:v>
                </c:pt>
                <c:pt idx="8765">
                  <c:v>0.8732802644535396</c:v>
                </c:pt>
                <c:pt idx="8766">
                  <c:v>0.8733291875449777</c:v>
                </c:pt>
                <c:pt idx="8767">
                  <c:v>0.8733781079064994</c:v>
                </c:pt>
                <c:pt idx="8768">
                  <c:v>0.8734270255385645</c:v>
                </c:pt>
                <c:pt idx="8769">
                  <c:v>0.873475940441622</c:v>
                </c:pt>
                <c:pt idx="8770">
                  <c:v>0.8735248526161266</c:v>
                </c:pt>
                <c:pt idx="8771">
                  <c:v>0.8735737620625286</c:v>
                </c:pt>
                <c:pt idx="8772">
                  <c:v>0.8736226687812866</c:v>
                </c:pt>
                <c:pt idx="8773">
                  <c:v>0.8736715727728507</c:v>
                </c:pt>
                <c:pt idx="8774">
                  <c:v>0.8737204740376722</c:v>
                </c:pt>
                <c:pt idx="8775">
                  <c:v>0.8737693725762059</c:v>
                </c:pt>
                <c:pt idx="8776">
                  <c:v>0.8738182683889045</c:v>
                </c:pt>
                <c:pt idx="8777">
                  <c:v>0.8738671614762209</c:v>
                </c:pt>
                <c:pt idx="8778">
                  <c:v>0.8739160518386067</c:v>
                </c:pt>
                <c:pt idx="8779">
                  <c:v>0.873964939476513</c:v>
                </c:pt>
                <c:pt idx="8780">
                  <c:v>0.8740138243903923</c:v>
                </c:pt>
                <c:pt idx="8781">
                  <c:v>0.8740627065806977</c:v>
                </c:pt>
                <c:pt idx="8782">
                  <c:v>0.874111586047882</c:v>
                </c:pt>
                <c:pt idx="8783">
                  <c:v>0.8741604627923935</c:v>
                </c:pt>
                <c:pt idx="8784">
                  <c:v>0.8742093368146866</c:v>
                </c:pt>
                <c:pt idx="8785">
                  <c:v>0.8742582081152146</c:v>
                </c:pt>
                <c:pt idx="8786">
                  <c:v>0.8743070766944226</c:v>
                </c:pt>
                <c:pt idx="8787">
                  <c:v>0.8743559425527689</c:v>
                </c:pt>
                <c:pt idx="8788">
                  <c:v>0.8744048056906991</c:v>
                </c:pt>
                <c:pt idx="8789">
                  <c:v>0.8744536661086675</c:v>
                </c:pt>
                <c:pt idx="8790">
                  <c:v>0.8745025238071253</c:v>
                </c:pt>
                <c:pt idx="8791">
                  <c:v>0.8745513787865198</c:v>
                </c:pt>
                <c:pt idx="8792">
                  <c:v>0.8746002310473038</c:v>
                </c:pt>
                <c:pt idx="8793">
                  <c:v>0.8746490805899302</c:v>
                </c:pt>
                <c:pt idx="8794">
                  <c:v>0.8746979274148463</c:v>
                </c:pt>
                <c:pt idx="8795">
                  <c:v>0.8747467715225019</c:v>
                </c:pt>
                <c:pt idx="8796">
                  <c:v>0.8747956129133481</c:v>
                </c:pt>
                <c:pt idx="8797">
                  <c:v>0.874844451587837</c:v>
                </c:pt>
                <c:pt idx="8798">
                  <c:v>0.8748932875464164</c:v>
                </c:pt>
                <c:pt idx="8799">
                  <c:v>0.8749421207895354</c:v>
                </c:pt>
                <c:pt idx="8800">
                  <c:v>0.8749909513176454</c:v>
                </c:pt>
                <c:pt idx="8801">
                  <c:v>0.875039779131194</c:v>
                </c:pt>
                <c:pt idx="8802">
                  <c:v>0.8750886042306332</c:v>
                </c:pt>
                <c:pt idx="8803">
                  <c:v>0.8751374266164097</c:v>
                </c:pt>
                <c:pt idx="8804">
                  <c:v>0.8751862462889739</c:v>
                </c:pt>
                <c:pt idx="8805">
                  <c:v>0.8752350632487753</c:v>
                </c:pt>
                <c:pt idx="8806">
                  <c:v>0.875283877496263</c:v>
                </c:pt>
                <c:pt idx="8807">
                  <c:v>0.8753326890318823</c:v>
                </c:pt>
                <c:pt idx="8808">
                  <c:v>0.8753814978560861</c:v>
                </c:pt>
                <c:pt idx="8809">
                  <c:v>0.8754303039693226</c:v>
                </c:pt>
                <c:pt idx="8810">
                  <c:v>0.8754791073720374</c:v>
                </c:pt>
                <c:pt idx="8811">
                  <c:v>0.8755279080646812</c:v>
                </c:pt>
                <c:pt idx="8812">
                  <c:v>0.8755767060477027</c:v>
                </c:pt>
                <c:pt idx="8813">
                  <c:v>0.8756255013215474</c:v>
                </c:pt>
                <c:pt idx="8814">
                  <c:v>0.875674293886663</c:v>
                </c:pt>
                <c:pt idx="8815">
                  <c:v>0.8757230837435009</c:v>
                </c:pt>
                <c:pt idx="8816">
                  <c:v>0.8757718708925079</c:v>
                </c:pt>
                <c:pt idx="8817">
                  <c:v>0.8758206553341269</c:v>
                </c:pt>
                <c:pt idx="8818">
                  <c:v>0.8758694370688118</c:v>
                </c:pt>
                <c:pt idx="8819">
                  <c:v>0.8759182160970066</c:v>
                </c:pt>
                <c:pt idx="8820">
                  <c:v>0.8759669924191589</c:v>
                </c:pt>
                <c:pt idx="8821">
                  <c:v>0.8760157660357161</c:v>
                </c:pt>
                <c:pt idx="8822">
                  <c:v>0.8760645369471232</c:v>
                </c:pt>
                <c:pt idx="8823">
                  <c:v>0.876113305153829</c:v>
                </c:pt>
                <c:pt idx="8824">
                  <c:v>0.8761620706562803</c:v>
                </c:pt>
                <c:pt idx="8825">
                  <c:v>0.8762108334549232</c:v>
                </c:pt>
                <c:pt idx="8826">
                  <c:v>0.876259593550204</c:v>
                </c:pt>
                <c:pt idx="8827">
                  <c:v>0.8763083509425701</c:v>
                </c:pt>
                <c:pt idx="8828">
                  <c:v>0.8763571056324666</c:v>
                </c:pt>
                <c:pt idx="8829">
                  <c:v>0.8764058576203383</c:v>
                </c:pt>
                <c:pt idx="8830">
                  <c:v>0.8764546069066345</c:v>
                </c:pt>
                <c:pt idx="8831">
                  <c:v>0.8765033534917991</c:v>
                </c:pt>
                <c:pt idx="8832">
                  <c:v>0.8765520973762774</c:v>
                </c:pt>
                <c:pt idx="8833">
                  <c:v>0.8766008385605158</c:v>
                </c:pt>
                <c:pt idx="8834">
                  <c:v>0.8766495770449613</c:v>
                </c:pt>
                <c:pt idx="8835">
                  <c:v>0.8766983128300561</c:v>
                </c:pt>
                <c:pt idx="8836">
                  <c:v>0.876747045916247</c:v>
                </c:pt>
                <c:pt idx="8837">
                  <c:v>0.8767957763039796</c:v>
                </c:pt>
                <c:pt idx="8838">
                  <c:v>0.8768445039936991</c:v>
                </c:pt>
                <c:pt idx="8839">
                  <c:v>0.8768932289858469</c:v>
                </c:pt>
                <c:pt idx="8840">
                  <c:v>0.8769419512808739</c:v>
                </c:pt>
                <c:pt idx="8841">
                  <c:v>0.8769906708792192</c:v>
                </c:pt>
                <c:pt idx="8842">
                  <c:v>0.8770393877813311</c:v>
                </c:pt>
                <c:pt idx="8843">
                  <c:v>0.8770881019876516</c:v>
                </c:pt>
                <c:pt idx="8844">
                  <c:v>0.8771368134986257</c:v>
                </c:pt>
                <c:pt idx="8845">
                  <c:v>0.8771855223146983</c:v>
                </c:pt>
                <c:pt idx="8846">
                  <c:v>0.8772342284363119</c:v>
                </c:pt>
                <c:pt idx="8847">
                  <c:v>0.8772829318639119</c:v>
                </c:pt>
                <c:pt idx="8848">
                  <c:v>0.8773316325979417</c:v>
                </c:pt>
                <c:pt idx="8849">
                  <c:v>0.8773803306388452</c:v>
                </c:pt>
                <c:pt idx="8850">
                  <c:v>0.8774290259870641</c:v>
                </c:pt>
                <c:pt idx="8851">
                  <c:v>0.8774777186430441</c:v>
                </c:pt>
                <c:pt idx="8852">
                  <c:v>0.8775264086072283</c:v>
                </c:pt>
                <c:pt idx="8853">
                  <c:v>0.8775750958800592</c:v>
                </c:pt>
                <c:pt idx="8854">
                  <c:v>0.8776237804619799</c:v>
                </c:pt>
                <c:pt idx="8855">
                  <c:v>0.8776724623534307</c:v>
                </c:pt>
                <c:pt idx="8856">
                  <c:v>0.8777211415548615</c:v>
                </c:pt>
                <c:pt idx="8857">
                  <c:v>0.8777698180667076</c:v>
                </c:pt>
                <c:pt idx="8858">
                  <c:v>0.8778184918894164</c:v>
                </c:pt>
                <c:pt idx="8859">
                  <c:v>0.8778671630234289</c:v>
                </c:pt>
                <c:pt idx="8860">
                  <c:v>0.8779158314691847</c:v>
                </c:pt>
                <c:pt idx="8861">
                  <c:v>0.8779644972271307</c:v>
                </c:pt>
                <c:pt idx="8862">
                  <c:v>0.878013160297706</c:v>
                </c:pt>
                <c:pt idx="8863">
                  <c:v>0.8780618206813525</c:v>
                </c:pt>
                <c:pt idx="8864">
                  <c:v>0.8781104783785153</c:v>
                </c:pt>
                <c:pt idx="8865">
                  <c:v>0.878159133389632</c:v>
                </c:pt>
                <c:pt idx="8866">
                  <c:v>0.8782077857151458</c:v>
                </c:pt>
                <c:pt idx="8867">
                  <c:v>0.8782564353554984</c:v>
                </c:pt>
                <c:pt idx="8868">
                  <c:v>0.8783050823111324</c:v>
                </c:pt>
                <c:pt idx="8869">
                  <c:v>0.8783537265824878</c:v>
                </c:pt>
                <c:pt idx="8870">
                  <c:v>0.8784023681700045</c:v>
                </c:pt>
                <c:pt idx="8871">
                  <c:v>0.8784510070741249</c:v>
                </c:pt>
                <c:pt idx="8872">
                  <c:v>0.8784996432952915</c:v>
                </c:pt>
                <c:pt idx="8873">
                  <c:v>0.8785482768339423</c:v>
                </c:pt>
                <c:pt idx="8874">
                  <c:v>0.8785969076905189</c:v>
                </c:pt>
                <c:pt idx="8875">
                  <c:v>0.8786455358654618</c:v>
                </c:pt>
                <c:pt idx="8876">
                  <c:v>0.878694161359213</c:v>
                </c:pt>
                <c:pt idx="8877">
                  <c:v>0.8787427841722112</c:v>
                </c:pt>
                <c:pt idx="8878">
                  <c:v>0.8787914043048952</c:v>
                </c:pt>
                <c:pt idx="8879">
                  <c:v>0.8788400217577086</c:v>
                </c:pt>
                <c:pt idx="8880">
                  <c:v>0.8788886365310883</c:v>
                </c:pt>
                <c:pt idx="8881">
                  <c:v>0.8789372486254775</c:v>
                </c:pt>
                <c:pt idx="8882">
                  <c:v>0.8789858580413115</c:v>
                </c:pt>
                <c:pt idx="8883">
                  <c:v>0.8790344647790318</c:v>
                </c:pt>
                <c:pt idx="8884">
                  <c:v>0.8790830688390791</c:v>
                </c:pt>
                <c:pt idx="8885">
                  <c:v>0.8791316702218915</c:v>
                </c:pt>
                <c:pt idx="8886">
                  <c:v>0.8791802689279086</c:v>
                </c:pt>
                <c:pt idx="8887">
                  <c:v>0.8792288649575706</c:v>
                </c:pt>
                <c:pt idx="8888">
                  <c:v>0.8792774583113147</c:v>
                </c:pt>
                <c:pt idx="8889">
                  <c:v>0.8793260489895791</c:v>
                </c:pt>
                <c:pt idx="8890">
                  <c:v>0.8793746369928053</c:v>
                </c:pt>
                <c:pt idx="8891">
                  <c:v>0.8794232223214313</c:v>
                </c:pt>
                <c:pt idx="8892">
                  <c:v>0.8794718049758926</c:v>
                </c:pt>
                <c:pt idx="8893">
                  <c:v>0.8795203849566313</c:v>
                </c:pt>
                <c:pt idx="8894">
                  <c:v>0.8795689622640847</c:v>
                </c:pt>
                <c:pt idx="8895">
                  <c:v>0.8796175368986887</c:v>
                </c:pt>
                <c:pt idx="8896">
                  <c:v>0.8796661088608854</c:v>
                </c:pt>
                <c:pt idx="8897">
                  <c:v>0.8797146781511092</c:v>
                </c:pt>
                <c:pt idx="8898">
                  <c:v>0.8797632447697983</c:v>
                </c:pt>
                <c:pt idx="8899">
                  <c:v>0.8798118087173927</c:v>
                </c:pt>
                <c:pt idx="8900">
                  <c:v>0.879860369994328</c:v>
                </c:pt>
                <c:pt idx="8901">
                  <c:v>0.8799089286010423</c:v>
                </c:pt>
                <c:pt idx="8902">
                  <c:v>0.8799574845379734</c:v>
                </c:pt>
                <c:pt idx="8903">
                  <c:v>0.8800060378055565</c:v>
                </c:pt>
                <c:pt idx="8904">
                  <c:v>0.8800545884042321</c:v>
                </c:pt>
                <c:pt idx="8905">
                  <c:v>0.8801031363344332</c:v>
                </c:pt>
                <c:pt idx="8906">
                  <c:v>0.8801516815965987</c:v>
                </c:pt>
                <c:pt idx="8907">
                  <c:v>0.8802002241911645</c:v>
                </c:pt>
                <c:pt idx="8908">
                  <c:v>0.8802487641185707</c:v>
                </c:pt>
                <c:pt idx="8909">
                  <c:v>0.88029730137925</c:v>
                </c:pt>
                <c:pt idx="8910">
                  <c:v>0.8803458359736396</c:v>
                </c:pt>
                <c:pt idx="8911">
                  <c:v>0.8803943679021771</c:v>
                </c:pt>
                <c:pt idx="8912">
                  <c:v>0.880442897165297</c:v>
                </c:pt>
                <c:pt idx="8913">
                  <c:v>0.8804914237634343</c:v>
                </c:pt>
                <c:pt idx="8914">
                  <c:v>0.8805399476970281</c:v>
                </c:pt>
                <c:pt idx="8915">
                  <c:v>0.8805884689665114</c:v>
                </c:pt>
                <c:pt idx="8916">
                  <c:v>0.880636987572323</c:v>
                </c:pt>
                <c:pt idx="8917">
                  <c:v>0.8806855035148953</c:v>
                </c:pt>
                <c:pt idx="8918">
                  <c:v>0.880734016794665</c:v>
                </c:pt>
                <c:pt idx="8919">
                  <c:v>0.8807825274120693</c:v>
                </c:pt>
                <c:pt idx="8920">
                  <c:v>0.8808310353675386</c:v>
                </c:pt>
                <c:pt idx="8921">
                  <c:v>0.8808795406615125</c:v>
                </c:pt>
                <c:pt idx="8922">
                  <c:v>0.8809280432944241</c:v>
                </c:pt>
                <c:pt idx="8923">
                  <c:v>0.8809765432667079</c:v>
                </c:pt>
                <c:pt idx="8924">
                  <c:v>0.881025040578801</c:v>
                </c:pt>
                <c:pt idx="8925">
                  <c:v>0.8810735352311349</c:v>
                </c:pt>
                <c:pt idx="8926">
                  <c:v>0.8811220272241471</c:v>
                </c:pt>
                <c:pt idx="8927">
                  <c:v>0.8811705165582682</c:v>
                </c:pt>
                <c:pt idx="8928">
                  <c:v>0.8812190032339344</c:v>
                </c:pt>
                <c:pt idx="8929">
                  <c:v>0.8812674872515829</c:v>
                </c:pt>
                <c:pt idx="8930">
                  <c:v>0.8813159686116421</c:v>
                </c:pt>
                <c:pt idx="8931">
                  <c:v>0.8813644473145502</c:v>
                </c:pt>
                <c:pt idx="8932">
                  <c:v>0.8814129233607405</c:v>
                </c:pt>
                <c:pt idx="8933">
                  <c:v>0.8814613967506435</c:v>
                </c:pt>
                <c:pt idx="8934">
                  <c:v>0.8815098674846968</c:v>
                </c:pt>
                <c:pt idx="8935">
                  <c:v>0.8815583355633306</c:v>
                </c:pt>
                <c:pt idx="8936">
                  <c:v>0.8816068009869802</c:v>
                </c:pt>
                <c:pt idx="8937">
                  <c:v>0.8816552637560777</c:v>
                </c:pt>
                <c:pt idx="8938">
                  <c:v>0.881703723871058</c:v>
                </c:pt>
                <c:pt idx="8939">
                  <c:v>0.8817521813323512</c:v>
                </c:pt>
                <c:pt idx="8940">
                  <c:v>0.8818006361403922</c:v>
                </c:pt>
                <c:pt idx="8941">
                  <c:v>0.881849088295614</c:v>
                </c:pt>
                <c:pt idx="8942">
                  <c:v>0.8818975377984484</c:v>
                </c:pt>
                <c:pt idx="8943">
                  <c:v>0.8819459846493265</c:v>
                </c:pt>
                <c:pt idx="8944">
                  <c:v>0.8819944288486842</c:v>
                </c:pt>
                <c:pt idx="8945">
                  <c:v>0.8820428703969523</c:v>
                </c:pt>
                <c:pt idx="8946">
                  <c:v>0.8820913092945623</c:v>
                </c:pt>
                <c:pt idx="8947">
                  <c:v>0.8821397455419443</c:v>
                </c:pt>
                <c:pt idx="8948">
                  <c:v>0.8821881791395343</c:v>
                </c:pt>
                <c:pt idx="8949">
                  <c:v>0.8822366100877593</c:v>
                </c:pt>
                <c:pt idx="8950">
                  <c:v>0.8822850383870569</c:v>
                </c:pt>
                <c:pt idx="8951">
                  <c:v>0.8823334640378551</c:v>
                </c:pt>
                <c:pt idx="8952">
                  <c:v>0.8823818870405846</c:v>
                </c:pt>
                <c:pt idx="8953">
                  <c:v>0.8824303073956795</c:v>
                </c:pt>
                <c:pt idx="8954">
                  <c:v>0.8824787251035682</c:v>
                </c:pt>
                <c:pt idx="8955">
                  <c:v>0.8825271401646843</c:v>
                </c:pt>
                <c:pt idx="8956">
                  <c:v>0.8825755525794574</c:v>
                </c:pt>
                <c:pt idx="8957">
                  <c:v>0.8826239623483181</c:v>
                </c:pt>
                <c:pt idx="8958">
                  <c:v>0.8826723694716984</c:v>
                </c:pt>
                <c:pt idx="8959">
                  <c:v>0.8827207739500281</c:v>
                </c:pt>
                <c:pt idx="8960">
                  <c:v>0.882769175783738</c:v>
                </c:pt>
                <c:pt idx="8961">
                  <c:v>0.8828175749732581</c:v>
                </c:pt>
                <c:pt idx="8962">
                  <c:v>0.8828659715190187</c:v>
                </c:pt>
                <c:pt idx="8963">
                  <c:v>0.8829143654214515</c:v>
                </c:pt>
                <c:pt idx="8964">
                  <c:v>0.8829627566809835</c:v>
                </c:pt>
                <c:pt idx="8965">
                  <c:v>0.8830111452980473</c:v>
                </c:pt>
                <c:pt idx="8966">
                  <c:v>0.8830595312730739</c:v>
                </c:pt>
                <c:pt idx="8967">
                  <c:v>0.883107914606488</c:v>
                </c:pt>
                <c:pt idx="8968">
                  <c:v>0.8831562952987232</c:v>
                </c:pt>
                <c:pt idx="8969">
                  <c:v>0.8832046733502092</c:v>
                </c:pt>
                <c:pt idx="8970">
                  <c:v>0.8832530487613733</c:v>
                </c:pt>
                <c:pt idx="8971">
                  <c:v>0.8833014215326451</c:v>
                </c:pt>
                <c:pt idx="8972">
                  <c:v>0.8833497916644546</c:v>
                </c:pt>
                <c:pt idx="8973">
                  <c:v>0.8833981591572319</c:v>
                </c:pt>
                <c:pt idx="8974">
                  <c:v>0.8834465240114046</c:v>
                </c:pt>
                <c:pt idx="8975">
                  <c:v>0.8834948862273998</c:v>
                </c:pt>
                <c:pt idx="8976">
                  <c:v>0.8835432458056495</c:v>
                </c:pt>
                <c:pt idx="8977">
                  <c:v>0.8835916027465789</c:v>
                </c:pt>
                <c:pt idx="8978">
                  <c:v>0.8836399570506198</c:v>
                </c:pt>
                <c:pt idx="8979">
                  <c:v>0.8836883087181985</c:v>
                </c:pt>
                <c:pt idx="8980">
                  <c:v>0.8837366577497431</c:v>
                </c:pt>
                <c:pt idx="8981">
                  <c:v>0.8837850041456827</c:v>
                </c:pt>
                <c:pt idx="8982">
                  <c:v>0.8838333479064435</c:v>
                </c:pt>
                <c:pt idx="8983">
                  <c:v>0.8838816890324561</c:v>
                </c:pt>
                <c:pt idx="8984">
                  <c:v>0.883930027524147</c:v>
                </c:pt>
                <c:pt idx="8985">
                  <c:v>0.8839783633819429</c:v>
                </c:pt>
                <c:pt idx="8986">
                  <c:v>0.8840266966062736</c:v>
                </c:pt>
                <c:pt idx="8987">
                  <c:v>0.8840750271975637</c:v>
                </c:pt>
                <c:pt idx="8988">
                  <c:v>0.8841233551562414</c:v>
                </c:pt>
                <c:pt idx="8989">
                  <c:v>0.8841716804827351</c:v>
                </c:pt>
                <c:pt idx="8990">
                  <c:v>0.8842200031774703</c:v>
                </c:pt>
                <c:pt idx="8991">
                  <c:v>0.8842683232408769</c:v>
                </c:pt>
                <c:pt idx="8992">
                  <c:v>0.8843166406733782</c:v>
                </c:pt>
                <c:pt idx="8993">
                  <c:v>0.8843649554754016</c:v>
                </c:pt>
                <c:pt idx="8994">
                  <c:v>0.8844132676473754</c:v>
                </c:pt>
                <c:pt idx="8995">
                  <c:v>0.8844615771897252</c:v>
                </c:pt>
                <c:pt idx="8996">
                  <c:v>0.8845098841028773</c:v>
                </c:pt>
                <c:pt idx="8997">
                  <c:v>0.8845581883872574</c:v>
                </c:pt>
                <c:pt idx="8998">
                  <c:v>0.8846064900432928</c:v>
                </c:pt>
                <c:pt idx="8999">
                  <c:v>0.88465478907141</c:v>
                </c:pt>
                <c:pt idx="9000">
                  <c:v>0.8847030854720312</c:v>
                </c:pt>
                <c:pt idx="9001">
                  <c:v>0.8847513792455876</c:v>
                </c:pt>
                <c:pt idx="9002">
                  <c:v>0.8847996703925016</c:v>
                </c:pt>
                <c:pt idx="9003">
                  <c:v>0.8848479589132001</c:v>
                </c:pt>
                <c:pt idx="9004">
                  <c:v>0.8848962448081065</c:v>
                </c:pt>
                <c:pt idx="9005">
                  <c:v>0.8849445280776482</c:v>
                </c:pt>
                <c:pt idx="9006">
                  <c:v>0.8849928087222498</c:v>
                </c:pt>
                <c:pt idx="9007">
                  <c:v>0.8850410867423373</c:v>
                </c:pt>
                <c:pt idx="9008">
                  <c:v>0.8850893621383334</c:v>
                </c:pt>
                <c:pt idx="9009">
                  <c:v>0.8851376349106639</c:v>
                </c:pt>
                <c:pt idx="9010">
                  <c:v>0.8851859050597547</c:v>
                </c:pt>
                <c:pt idx="9011">
                  <c:v>0.8852341725860322</c:v>
                </c:pt>
                <c:pt idx="9012">
                  <c:v>0.885282437489916</c:v>
                </c:pt>
                <c:pt idx="9013">
                  <c:v>0.8853306997718352</c:v>
                </c:pt>
                <c:pt idx="9014">
                  <c:v>0.8853789594322103</c:v>
                </c:pt>
                <c:pt idx="9015">
                  <c:v>0.8854272164714687</c:v>
                </c:pt>
                <c:pt idx="9016">
                  <c:v>0.8854754708900329</c:v>
                </c:pt>
                <c:pt idx="9017">
                  <c:v>0.8855237226883275</c:v>
                </c:pt>
                <c:pt idx="9018">
                  <c:v>0.8855719718667758</c:v>
                </c:pt>
                <c:pt idx="9019">
                  <c:v>0.885620218425802</c:v>
                </c:pt>
                <c:pt idx="9020">
                  <c:v>0.885668462365829</c:v>
                </c:pt>
                <c:pt idx="9021">
                  <c:v>0.8857167036872809</c:v>
                </c:pt>
                <c:pt idx="9022">
                  <c:v>0.8857649423905816</c:v>
                </c:pt>
                <c:pt idx="9023">
                  <c:v>0.8858131784761547</c:v>
                </c:pt>
                <c:pt idx="9024">
                  <c:v>0.8858614119444205</c:v>
                </c:pt>
                <c:pt idx="9025">
                  <c:v>0.8859096427958046</c:v>
                </c:pt>
                <c:pt idx="9026">
                  <c:v>0.8859578710307309</c:v>
                </c:pt>
                <c:pt idx="9027">
                  <c:v>0.88600609664962</c:v>
                </c:pt>
                <c:pt idx="9028">
                  <c:v>0.8860543196528975</c:v>
                </c:pt>
                <c:pt idx="9029">
                  <c:v>0.886102540040983</c:v>
                </c:pt>
                <c:pt idx="9030">
                  <c:v>0.8861507578143003</c:v>
                </c:pt>
                <c:pt idx="9031">
                  <c:v>0.8861989729732701</c:v>
                </c:pt>
                <c:pt idx="9032">
                  <c:v>0.8862471855183183</c:v>
                </c:pt>
                <c:pt idx="9033">
                  <c:v>0.8862953954498636</c:v>
                </c:pt>
                <c:pt idx="9034">
                  <c:v>0.8863436027683312</c:v>
                </c:pt>
                <c:pt idx="9035">
                  <c:v>0.8863918074741394</c:v>
                </c:pt>
                <c:pt idx="9036">
                  <c:v>0.8864400095677128</c:v>
                </c:pt>
                <c:pt idx="9037">
                  <c:v>0.886488209049474</c:v>
                </c:pt>
                <c:pt idx="9038">
                  <c:v>0.8865364059198408</c:v>
                </c:pt>
                <c:pt idx="9039">
                  <c:v>0.8865846001792378</c:v>
                </c:pt>
                <c:pt idx="9040">
                  <c:v>0.8866327918280849</c:v>
                </c:pt>
                <c:pt idx="9041">
                  <c:v>0.8866809808668054</c:v>
                </c:pt>
                <c:pt idx="9042">
                  <c:v>0.8867291672958166</c:v>
                </c:pt>
                <c:pt idx="9043">
                  <c:v>0.8867773511155437</c:v>
                </c:pt>
                <c:pt idx="9044">
                  <c:v>0.8868255323264056</c:v>
                </c:pt>
                <c:pt idx="9045">
                  <c:v>0.8868737109288226</c:v>
                </c:pt>
                <c:pt idx="9046">
                  <c:v>0.886921886923219</c:v>
                </c:pt>
                <c:pt idx="9047">
                  <c:v>0.8869700603100105</c:v>
                </c:pt>
                <c:pt idx="9048">
                  <c:v>0.887018231089619</c:v>
                </c:pt>
                <c:pt idx="9049">
                  <c:v>0.8870663992624658</c:v>
                </c:pt>
                <c:pt idx="9050">
                  <c:v>0.8871145648289733</c:v>
                </c:pt>
                <c:pt idx="9051">
                  <c:v>0.8871627277895586</c:v>
                </c:pt>
                <c:pt idx="9052">
                  <c:v>0.8872108881446408</c:v>
                </c:pt>
                <c:pt idx="9053">
                  <c:v>0.8872590458946427</c:v>
                </c:pt>
                <c:pt idx="9054">
                  <c:v>0.8873072010399831</c:v>
                </c:pt>
                <c:pt idx="9055">
                  <c:v>0.8873553535810814</c:v>
                </c:pt>
                <c:pt idx="9056">
                  <c:v>0.8874035035183565</c:v>
                </c:pt>
                <c:pt idx="9057">
                  <c:v>0.8874516508522297</c:v>
                </c:pt>
                <c:pt idx="9058">
                  <c:v>0.8874997955831192</c:v>
                </c:pt>
                <c:pt idx="9059">
                  <c:v>0.887547937711444</c:v>
                </c:pt>
                <c:pt idx="9060">
                  <c:v>0.887596077237624</c:v>
                </c:pt>
                <c:pt idx="9061">
                  <c:v>0.8876442141620794</c:v>
                </c:pt>
                <c:pt idx="9062">
                  <c:v>0.8876923484852255</c:v>
                </c:pt>
                <c:pt idx="9063">
                  <c:v>0.8877404802074848</c:v>
                </c:pt>
                <c:pt idx="9064">
                  <c:v>0.8877886093292737</c:v>
                </c:pt>
                <c:pt idx="9065">
                  <c:v>0.8878367358510125</c:v>
                </c:pt>
                <c:pt idx="9066">
                  <c:v>0.8878848597731176</c:v>
                </c:pt>
                <c:pt idx="9067">
                  <c:v>0.8879329810960104</c:v>
                </c:pt>
                <c:pt idx="9068">
                  <c:v>0.8879810998201064</c:v>
                </c:pt>
                <c:pt idx="9069">
                  <c:v>0.8880292159458241</c:v>
                </c:pt>
                <c:pt idx="9070">
                  <c:v>0.8880773294735822</c:v>
                </c:pt>
                <c:pt idx="9071">
                  <c:v>0.8881254404037986</c:v>
                </c:pt>
                <c:pt idx="9072">
                  <c:v>0.888173548736891</c:v>
                </c:pt>
                <c:pt idx="9073">
                  <c:v>0.8882216544732777</c:v>
                </c:pt>
                <c:pt idx="9074">
                  <c:v>0.8882697576133756</c:v>
                </c:pt>
                <c:pt idx="9075">
                  <c:v>0.8883178581576026</c:v>
                </c:pt>
                <c:pt idx="9076">
                  <c:v>0.8883659561063744</c:v>
                </c:pt>
                <c:pt idx="9077">
                  <c:v>0.8884140514601108</c:v>
                </c:pt>
                <c:pt idx="9078">
                  <c:v>0.8884621442192279</c:v>
                </c:pt>
                <c:pt idx="9079">
                  <c:v>0.8885102343841411</c:v>
                </c:pt>
                <c:pt idx="9080">
                  <c:v>0.8885583219552715</c:v>
                </c:pt>
                <c:pt idx="9081">
                  <c:v>0.8886064069330318</c:v>
                </c:pt>
                <c:pt idx="9082">
                  <c:v>0.888654489317839</c:v>
                </c:pt>
                <c:pt idx="9083">
                  <c:v>0.8887025691101127</c:v>
                </c:pt>
                <c:pt idx="9084">
                  <c:v>0.8887506463102669</c:v>
                </c:pt>
                <c:pt idx="9085">
                  <c:v>0.8887987209187183</c:v>
                </c:pt>
                <c:pt idx="9086">
                  <c:v>0.8888467929358831</c:v>
                </c:pt>
                <c:pt idx="9087">
                  <c:v>0.8888948623621791</c:v>
                </c:pt>
                <c:pt idx="9088">
                  <c:v>0.88894292919802</c:v>
                </c:pt>
                <c:pt idx="9089">
                  <c:v>0.8889909934438224</c:v>
                </c:pt>
                <c:pt idx="9090">
                  <c:v>0.8890390551000046</c:v>
                </c:pt>
                <c:pt idx="9091">
                  <c:v>0.8890871141669782</c:v>
                </c:pt>
                <c:pt idx="9092">
                  <c:v>0.8891351706451612</c:v>
                </c:pt>
                <c:pt idx="9093">
                  <c:v>0.8891832245349683</c:v>
                </c:pt>
                <c:pt idx="9094">
                  <c:v>0.8892312758368158</c:v>
                </c:pt>
                <c:pt idx="9095">
                  <c:v>0.8892793245511185</c:v>
                </c:pt>
                <c:pt idx="9096">
                  <c:v>0.8893273706782923</c:v>
                </c:pt>
                <c:pt idx="9097">
                  <c:v>0.88937541421875</c:v>
                </c:pt>
                <c:pt idx="9098">
                  <c:v>0.8894234551729081</c:v>
                </c:pt>
                <c:pt idx="9099">
                  <c:v>0.8894714935411808</c:v>
                </c:pt>
                <c:pt idx="9100">
                  <c:v>0.8895195293239855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Sheet1!$C$2:$C$9103</c:f>
              <c:numCache>
                <c:formatCode>General</c:formatCode>
                <c:ptCount val="9102"/>
                <c:pt idx="0">
                  <c:v>-11.56844813756426</c:v>
                </c:pt>
                <c:pt idx="1">
                  <c:v>-10.94216222654509</c:v>
                </c:pt>
                <c:pt idx="2">
                  <c:v>-10.32304460654933</c:v>
                </c:pt>
                <c:pt idx="3">
                  <c:v>-9.710887625524357</c:v>
                </c:pt>
                <c:pt idx="4">
                  <c:v>-9.105491580815121</c:v>
                </c:pt>
                <c:pt idx="5">
                  <c:v>-8.506664342196061</c:v>
                </c:pt>
                <c:pt idx="6">
                  <c:v>-7.914220996159104</c:v>
                </c:pt>
                <c:pt idx="7">
                  <c:v>-7.327983510073522</c:v>
                </c:pt>
                <c:pt idx="8">
                  <c:v>-6.747780414933245</c:v>
                </c:pt>
                <c:pt idx="9">
                  <c:v>-6.173446505502396</c:v>
                </c:pt>
                <c:pt idx="10">
                  <c:v>-5.604822556755719</c:v>
                </c:pt>
                <c:pt idx="11">
                  <c:v>-5.041755055589785</c:v>
                </c:pt>
                <c:pt idx="12">
                  <c:v>-4.484095946853706</c:v>
                </c:pt>
                <c:pt idx="13">
                  <c:v>-3.931702392815604</c:v>
                </c:pt>
                <c:pt idx="14">
                  <c:v>-3.384436545242339</c:v>
                </c:pt>
                <c:pt idx="15">
                  <c:v>-2.842165329327542</c:v>
                </c:pt>
                <c:pt idx="16">
                  <c:v>-2.304760238755183</c:v>
                </c:pt>
                <c:pt idx="17">
                  <c:v>-1.772097141234925</c:v>
                </c:pt>
                <c:pt idx="18">
                  <c:v>-1.244056093889814</c:v>
                </c:pt>
                <c:pt idx="19">
                  <c:v>-0.7205211679189886</c:v>
                </c:pt>
                <c:pt idx="20">
                  <c:v>-0.201380281995865</c:v>
                </c:pt>
                <c:pt idx="21">
                  <c:v>0.313474956101559</c:v>
                </c:pt>
                <c:pt idx="22">
                  <c:v>0.8241494000993345</c:v>
                </c:pt>
                <c:pt idx="23">
                  <c:v>1.330744508515469</c:v>
                </c:pt>
                <c:pt idx="24">
                  <c:v>1.833358481038548</c:v>
                </c:pt>
                <c:pt idx="25">
                  <c:v>2.332086388383228</c:v>
                </c:pt>
                <c:pt idx="26">
                  <c:v>2.827020295983682</c:v>
                </c:pt>
                <c:pt idx="27">
                  <c:v>3.31824938186333</c:v>
                </c:pt>
                <c:pt idx="28">
                  <c:v>3.805860048998696</c:v>
                </c:pt>
                <c:pt idx="29">
                  <c:v>4.289936032474835</c:v>
                </c:pt>
                <c:pt idx="30">
                  <c:v>4.770558501712205</c:v>
                </c:pt>
                <c:pt idx="31">
                  <c:v>5.247806158027287</c:v>
                </c:pt>
                <c:pt idx="32">
                  <c:v>5.721755327773744</c:v>
                </c:pt>
                <c:pt idx="33">
                  <c:v>6.192480051295865</c:v>
                </c:pt>
                <c:pt idx="34">
                  <c:v>6.660052167912727</c:v>
                </c:pt>
                <c:pt idx="35">
                  <c:v>7.124541397137505</c:v>
                </c:pt>
                <c:pt idx="36">
                  <c:v>7.58601541632617</c:v>
                </c:pt>
                <c:pt idx="37">
                  <c:v>8.044539934936299</c:v>
                </c:pt>
                <c:pt idx="38">
                  <c:v>8.500178765568421</c:v>
                </c:pt>
                <c:pt idx="39">
                  <c:v>8.952993891950772</c:v>
                </c:pt>
                <c:pt idx="40">
                  <c:v>9.403045534020027</c:v>
                </c:pt>
                <c:pt idx="41">
                  <c:v>9.85039221024187</c:v>
                </c:pt>
                <c:pt idx="42">
                  <c:v>10.29509079730685</c:v>
                </c:pt>
                <c:pt idx="43">
                  <c:v>10.73719658732973</c:v>
                </c:pt>
                <c:pt idx="44">
                  <c:v>11.17676334267332</c:v>
                </c:pt>
                <c:pt idx="45">
                  <c:v>11.61384334851103</c:v>
                </c:pt>
                <c:pt idx="46">
                  <c:v>12.0484874632364</c:v>
                </c:pt>
                <c:pt idx="47">
                  <c:v>12.48074516682171</c:v>
                </c:pt>
                <c:pt idx="48">
                  <c:v>12.91066460722222</c:v>
                </c:pt>
                <c:pt idx="49">
                  <c:v>13.33829264491813</c:v>
                </c:pt>
                <c:pt idx="50">
                  <c:v>13.76367489568027</c:v>
                </c:pt>
                <c:pt idx="51">
                  <c:v>14.18685577164192</c:v>
                </c:pt>
                <c:pt idx="52">
                  <c:v>14.6078785207547</c:v>
                </c:pt>
                <c:pt idx="53">
                  <c:v>15.02678526470182</c:v>
                </c:pt>
                <c:pt idx="54">
                  <c:v>15.44361703533907</c:v>
                </c:pt>
                <c:pt idx="55">
                  <c:v>15.85841380972943</c:v>
                </c:pt>
                <c:pt idx="56">
                  <c:v>16.27121454383459</c:v>
                </c:pt>
                <c:pt idx="57">
                  <c:v>16.68205720492276</c:v>
                </c:pt>
                <c:pt idx="58">
                  <c:v>17.09097880274978</c:v>
                </c:pt>
                <c:pt idx="59">
                  <c:v>17.4980154195671</c:v>
                </c:pt>
                <c:pt idx="60">
                  <c:v>17.90320223900802</c:v>
                </c:pt>
                <c:pt idx="61">
                  <c:v>18.3065735739008</c:v>
                </c:pt>
                <c:pt idx="62">
                  <c:v>18.70816289305462</c:v>
                </c:pt>
                <c:pt idx="63">
                  <c:v>19.10800284706289</c:v>
                </c:pt>
                <c:pt idx="64">
                  <c:v>19.50612529316507</c:v>
                </c:pt>
                <c:pt idx="65">
                  <c:v>19.9025613192075</c:v>
                </c:pt>
                <c:pt idx="66">
                  <c:v>20.29734126674054</c:v>
                </c:pt>
                <c:pt idx="67">
                  <c:v>20.69049475328854</c:v>
                </c:pt>
                <c:pt idx="68">
                  <c:v>21.08205069382694</c:v>
                </c:pt>
                <c:pt idx="69">
                  <c:v>21.47203732149891</c:v>
                </c:pt>
                <c:pt idx="70">
                  <c:v>21.8604822076032</c:v>
                </c:pt>
                <c:pt idx="71">
                  <c:v>22.2474122808828</c:v>
                </c:pt>
                <c:pt idx="72">
                  <c:v>22.63285384614251</c:v>
                </c:pt>
                <c:pt idx="73">
                  <c:v>23.01683260222302</c:v>
                </c:pt>
                <c:pt idx="74">
                  <c:v>23.39937365935693</c:v>
                </c:pt>
                <c:pt idx="75">
                  <c:v>23.78050155593132</c:v>
                </c:pt>
                <c:pt idx="76">
                  <c:v>24.16024027468083</c:v>
                </c:pt>
                <c:pt idx="77">
                  <c:v>24.53861325833315</c:v>
                </c:pt>
                <c:pt idx="78">
                  <c:v>24.91564342472902</c:v>
                </c:pt>
                <c:pt idx="79">
                  <c:v>25.29135318143654</c:v>
                </c:pt>
                <c:pt idx="80">
                  <c:v>25.66576443988002</c:v>
                </c:pt>
                <c:pt idx="81">
                  <c:v>26.03889862900171</c:v>
                </c:pt>
                <c:pt idx="82">
                  <c:v>26.41077670847455</c:v>
                </c:pt>
                <c:pt idx="83">
                  <c:v>26.78141918148283</c:v>
                </c:pt>
                <c:pt idx="84">
                  <c:v>27.15084610708743</c:v>
                </c:pt>
                <c:pt idx="85">
                  <c:v>27.51907711219111</c:v>
                </c:pt>
                <c:pt idx="86">
                  <c:v>27.88613140311896</c:v>
                </c:pt>
                <c:pt idx="87">
                  <c:v>28.2520277768283</c:v>
                </c:pt>
                <c:pt idx="88">
                  <c:v>28.61678463176197</c:v>
                </c:pt>
                <c:pt idx="89">
                  <c:v>28.98041997835796</c:v>
                </c:pt>
                <c:pt idx="90">
                  <c:v>29.34295144922794</c:v>
                </c:pt>
                <c:pt idx="91">
                  <c:v>29.70439630901738</c:v>
                </c:pt>
                <c:pt idx="92">
                  <c:v>30.06477146395798</c:v>
                </c:pt>
                <c:pt idx="93">
                  <c:v>30.42409347112422</c:v>
                </c:pt>
                <c:pt idx="94">
                  <c:v>30.78237854740434</c:v>
                </c:pt>
                <c:pt idx="95">
                  <c:v>31.13964257819616</c:v>
                </c:pt>
                <c:pt idx="96">
                  <c:v>31.4959011258373</c:v>
                </c:pt>
                <c:pt idx="97">
                  <c:v>31.85116943777945</c:v>
                </c:pt>
                <c:pt idx="98">
                  <c:v>32.20546245451563</c:v>
                </c:pt>
                <c:pt idx="99">
                  <c:v>32.55879481726912</c:v>
                </c:pt>
                <c:pt idx="100">
                  <c:v>32.91118087545233</c:v>
                </c:pt>
                <c:pt idx="101">
                  <c:v>33.26263469390355</c:v>
                </c:pt>
                <c:pt idx="102">
                  <c:v>33.61317005990949</c:v>
                </c:pt>
                <c:pt idx="103">
                  <c:v>33.96280049002095</c:v>
                </c:pt>
                <c:pt idx="104">
                  <c:v>34.311539236668</c:v>
                </c:pt>
                <c:pt idx="105">
                  <c:v>34.65939929458283</c:v>
                </c:pt>
                <c:pt idx="106">
                  <c:v>35.00639340703556</c:v>
                </c:pt>
                <c:pt idx="107">
                  <c:v>35.35253407188991</c:v>
                </c:pt>
                <c:pt idx="108">
                  <c:v>35.6978335474847</c:v>
                </c:pt>
                <c:pt idx="109">
                  <c:v>36.04230385834692</c:v>
                </c:pt>
                <c:pt idx="110">
                  <c:v>36.38595680074209</c:v>
                </c:pt>
                <c:pt idx="111">
                  <c:v>36.72880394806705</c:v>
                </c:pt>
                <c:pt idx="112">
                  <c:v>37.07085665609075</c:v>
                </c:pt>
                <c:pt idx="113">
                  <c:v>37.41212606804777</c:v>
                </c:pt>
                <c:pt idx="114">
                  <c:v>37.7526231195891</c:v>
                </c:pt>
                <c:pt idx="115">
                  <c:v>38.09235854359567</c:v>
                </c:pt>
                <c:pt idx="116">
                  <c:v>38.431342874858</c:v>
                </c:pt>
                <c:pt idx="117">
                  <c:v>38.76958645462727</c:v>
                </c:pt>
                <c:pt idx="118">
                  <c:v>39.10709943504106</c:v>
                </c:pt>
                <c:pt idx="119">
                  <c:v>39.4438917834285</c:v>
                </c:pt>
                <c:pt idx="120">
                  <c:v>39.77997328649796</c:v>
                </c:pt>
                <c:pt idx="121">
                  <c:v>40.11535355441175</c:v>
                </c:pt>
                <c:pt idx="122">
                  <c:v>40.4500420247507</c:v>
                </c:pt>
                <c:pt idx="123">
                  <c:v>40.78404796637242</c:v>
                </c:pt>
                <c:pt idx="124">
                  <c:v>41.11738048316651</c:v>
                </c:pt>
                <c:pt idx="125">
                  <c:v>41.45004851770995</c:v>
                </c:pt>
                <c:pt idx="126">
                  <c:v>41.78206085482552</c:v>
                </c:pt>
                <c:pt idx="127">
                  <c:v>42.11342612504661</c:v>
                </c:pt>
                <c:pt idx="128">
                  <c:v>42.44415280799098</c:v>
                </c:pt>
                <c:pt idx="129">
                  <c:v>42.77424923564644</c:v>
                </c:pt>
                <c:pt idx="130">
                  <c:v>43.10372359557086</c:v>
                </c:pt>
                <c:pt idx="131">
                  <c:v>43.43258393400946</c:v>
                </c:pt>
                <c:pt idx="132">
                  <c:v>43.7608381589317</c:v>
                </c:pt>
                <c:pt idx="133">
                  <c:v>44.08849404298995</c:v>
                </c:pt>
                <c:pt idx="134">
                  <c:v>44.41555922640279</c:v>
                </c:pt>
                <c:pt idx="135">
                  <c:v>44.74204121976469</c:v>
                </c:pt>
                <c:pt idx="136">
                  <c:v>45.06794740678435</c:v>
                </c:pt>
                <c:pt idx="137">
                  <c:v>45.3932850469542</c:v>
                </c:pt>
                <c:pt idx="138">
                  <c:v>45.71806127815262</c:v>
                </c:pt>
                <c:pt idx="139">
                  <c:v>46.04228311918074</c:v>
                </c:pt>
                <c:pt idx="140">
                  <c:v>46.36595747223659</c:v>
                </c:pt>
                <c:pt idx="141">
                  <c:v>46.68909112532705</c:v>
                </c:pt>
                <c:pt idx="142">
                  <c:v>47.01169075462087</c:v>
                </c:pt>
                <c:pt idx="143">
                  <c:v>47.33376292674319</c:v>
                </c:pt>
                <c:pt idx="144">
                  <c:v>47.65531410101416</c:v>
                </c:pt>
                <c:pt idx="145">
                  <c:v>47.97635063163263</c:v>
                </c:pt>
                <c:pt idx="146">
                  <c:v>48.29687876980684</c:v>
                </c:pt>
                <c:pt idx="147">
                  <c:v>48.61690466583339</c:v>
                </c:pt>
                <c:pt idx="148">
                  <c:v>48.93643437112618</c:v>
                </c:pt>
                <c:pt idx="149">
                  <c:v>49.25547384019645</c:v>
                </c:pt>
                <c:pt idx="150">
                  <c:v>49.57402893258541</c:v>
                </c:pt>
                <c:pt idx="151">
                  <c:v>49.89210541475099</c:v>
                </c:pt>
                <c:pt idx="152">
                  <c:v>50.20970896190946</c:v>
                </c:pt>
                <c:pt idx="153">
                  <c:v>50.5268451598338</c:v>
                </c:pt>
                <c:pt idx="154">
                  <c:v>50.84351950660943</c:v>
                </c:pt>
                <c:pt idx="155">
                  <c:v>51.15973741434894</c:v>
                </c:pt>
                <c:pt idx="156">
                  <c:v>51.47550421086663</c:v>
                </c:pt>
                <c:pt idx="157">
                  <c:v>51.79082514131403</c:v>
                </c:pt>
                <c:pt idx="158">
                  <c:v>52.1057053697775</c:v>
                </c:pt>
                <c:pt idx="159">
                  <c:v>52.42014998083896</c:v>
                </c:pt>
                <c:pt idx="160">
                  <c:v>52.73416398110071</c:v>
                </c:pt>
                <c:pt idx="161">
                  <c:v>53.0477523006751</c:v>
                </c:pt>
                <c:pt idx="162">
                  <c:v>53.3609197946404</c:v>
                </c:pt>
                <c:pt idx="163">
                  <c:v>53.67367124446335</c:v>
                </c:pt>
                <c:pt idx="164">
                  <c:v>53.98601135938966</c:v>
                </c:pt>
                <c:pt idx="165">
                  <c:v>54.29794477780296</c:v>
                </c:pt>
                <c:pt idx="166">
                  <c:v>54.60947606855302</c:v>
                </c:pt>
                <c:pt idx="167">
                  <c:v>54.92060973225459</c:v>
                </c:pt>
                <c:pt idx="168">
                  <c:v>55.23135020255708</c:v>
                </c:pt>
                <c:pt idx="169">
                  <c:v>55.5417018473855</c:v>
                </c:pt>
                <c:pt idx="170">
                  <c:v>55.85166897015485</c:v>
                </c:pt>
                <c:pt idx="171">
                  <c:v>56.16125581095682</c:v>
                </c:pt>
                <c:pt idx="172">
                  <c:v>56.47046654772086</c:v>
                </c:pt>
                <c:pt idx="173">
                  <c:v>56.77930529734938</c:v>
                </c:pt>
                <c:pt idx="174">
                  <c:v>57.0877761168289</c:v>
                </c:pt>
                <c:pt idx="175">
                  <c:v>57.39588300431601</c:v>
                </c:pt>
                <c:pt idx="176">
                  <c:v>57.70362990020065</c:v>
                </c:pt>
                <c:pt idx="177">
                  <c:v>58.01102068814591</c:v>
                </c:pt>
                <c:pt idx="178">
                  <c:v>58.31805919610563</c:v>
                </c:pt>
                <c:pt idx="179">
                  <c:v>58.62474919732015</c:v>
                </c:pt>
                <c:pt idx="180">
                  <c:v>58.93109441129071</c:v>
                </c:pt>
                <c:pt idx="181">
                  <c:v>59.23709850473311</c:v>
                </c:pt>
                <c:pt idx="182">
                  <c:v>59.54276509251138</c:v>
                </c:pt>
                <c:pt idx="183">
                  <c:v>59.8480977385511</c:v>
                </c:pt>
                <c:pt idx="184">
                  <c:v>60.15309995673415</c:v>
                </c:pt>
                <c:pt idx="185">
                  <c:v>60.45777521177433</c:v>
                </c:pt>
                <c:pt idx="186">
                  <c:v>60.76212692007454</c:v>
                </c:pt>
                <c:pt idx="187">
                  <c:v>61.06615845056633</c:v>
                </c:pt>
                <c:pt idx="188">
                  <c:v>61.36987312553199</c:v>
                </c:pt>
                <c:pt idx="189">
                  <c:v>61.67327422140929</c:v>
                </c:pt>
                <c:pt idx="190">
                  <c:v>61.97636496958006</c:v>
                </c:pt>
                <c:pt idx="191">
                  <c:v>62.27914855714236</c:v>
                </c:pt>
                <c:pt idx="192">
                  <c:v>62.58162812766646</c:v>
                </c:pt>
                <c:pt idx="193">
                  <c:v>62.88380678193616</c:v>
                </c:pt>
                <c:pt idx="194">
                  <c:v>63.1856875786742</c:v>
                </c:pt>
                <c:pt idx="195">
                  <c:v>63.48727353525353</c:v>
                </c:pt>
                <c:pt idx="196">
                  <c:v>63.78856762839387</c:v>
                </c:pt>
                <c:pt idx="197">
                  <c:v>64.08957279484441</c:v>
                </c:pt>
                <c:pt idx="198">
                  <c:v>64.39029193205272</c:v>
                </c:pt>
                <c:pt idx="199">
                  <c:v>64.69072789882027</c:v>
                </c:pt>
                <c:pt idx="200">
                  <c:v>64.99088351594469</c:v>
                </c:pt>
                <c:pt idx="201">
                  <c:v>65.29076156684991</c:v>
                </c:pt>
                <c:pt idx="202">
                  <c:v>65.59036479820274</c:v>
                </c:pt>
                <c:pt idx="203">
                  <c:v>65.88969592051848</c:v>
                </c:pt>
                <c:pt idx="204">
                  <c:v>66.18875760875342</c:v>
                </c:pt>
                <c:pt idx="205">
                  <c:v>66.48755250288674</c:v>
                </c:pt>
                <c:pt idx="206">
                  <c:v>66.78608320849034</c:v>
                </c:pt>
                <c:pt idx="207">
                  <c:v>67.08435229728782</c:v>
                </c:pt>
                <c:pt idx="208">
                  <c:v>67.38236230770269</c:v>
                </c:pt>
                <c:pt idx="209">
                  <c:v>67.68011574539557</c:v>
                </c:pt>
                <c:pt idx="210">
                  <c:v>67.97761508379162</c:v>
                </c:pt>
                <c:pt idx="211">
                  <c:v>68.27486276459722</c:v>
                </c:pt>
                <c:pt idx="212">
                  <c:v>68.5718611983072</c:v>
                </c:pt>
                <c:pt idx="213">
                  <c:v>68.86861276470185</c:v>
                </c:pt>
                <c:pt idx="214">
                  <c:v>69.16511981333522</c:v>
                </c:pt>
                <c:pt idx="215">
                  <c:v>69.46138466401328</c:v>
                </c:pt>
                <c:pt idx="216">
                  <c:v>69.75740960726371</c:v>
                </c:pt>
                <c:pt idx="217">
                  <c:v>70.05319690479632</c:v>
                </c:pt>
                <c:pt idx="218">
                  <c:v>70.34874878995524</c:v>
                </c:pt>
                <c:pt idx="219">
                  <c:v>70.64406746816223</c:v>
                </c:pt>
                <c:pt idx="220">
                  <c:v>70.93915511735199</c:v>
                </c:pt>
                <c:pt idx="221">
                  <c:v>71.23401388839916</c:v>
                </c:pt>
                <c:pt idx="222">
                  <c:v>71.52864590553747</c:v>
                </c:pt>
                <c:pt idx="223">
                  <c:v>71.82305326677121</c:v>
                </c:pt>
                <c:pt idx="224">
                  <c:v>72.11723804427881</c:v>
                </c:pt>
                <c:pt idx="225">
                  <c:v>72.41120228480926</c:v>
                </c:pt>
                <c:pt idx="226">
                  <c:v>72.70494801007131</c:v>
                </c:pt>
                <c:pt idx="227">
                  <c:v>72.99847721711512</c:v>
                </c:pt>
                <c:pt idx="228">
                  <c:v>73.29179187870731</c:v>
                </c:pt>
                <c:pt idx="229">
                  <c:v>73.58489394369936</c:v>
                </c:pt>
                <c:pt idx="230">
                  <c:v>73.87778533738857</c:v>
                </c:pt>
                <c:pt idx="231">
                  <c:v>74.1704679618735</c:v>
                </c:pt>
                <c:pt idx="232">
                  <c:v>74.46294369640211</c:v>
                </c:pt>
                <c:pt idx="233">
                  <c:v>74.75521439771407</c:v>
                </c:pt>
                <c:pt idx="234">
                  <c:v>75.04728190037714</c:v>
                </c:pt>
                <c:pt idx="235">
                  <c:v>75.33914801711694</c:v>
                </c:pt>
                <c:pt idx="236">
                  <c:v>75.63081453914145</c:v>
                </c:pt>
                <c:pt idx="237">
                  <c:v>75.92228323645921</c:v>
                </c:pt>
                <c:pt idx="238">
                  <c:v>76.21355585819242</c:v>
                </c:pt>
                <c:pt idx="239">
                  <c:v>76.50463413288412</c:v>
                </c:pt>
                <c:pt idx="240">
                  <c:v>76.79551976879995</c:v>
                </c:pt>
                <c:pt idx="241">
                  <c:v>77.08621445422509</c:v>
                </c:pt>
                <c:pt idx="242">
                  <c:v>77.3767198577553</c:v>
                </c:pt>
                <c:pt idx="243">
                  <c:v>77.66703762858339</c:v>
                </c:pt>
                <c:pt idx="244">
                  <c:v>77.95716939678057</c:v>
                </c:pt>
                <c:pt idx="245">
                  <c:v>78.2471167735729</c:v>
                </c:pt>
                <c:pt idx="246">
                  <c:v>78.53688135161291</c:v>
                </c:pt>
                <c:pt idx="247">
                  <c:v>78.82646470524659</c:v>
                </c:pt>
                <c:pt idx="248">
                  <c:v>79.1158683907757</c:v>
                </c:pt>
                <c:pt idx="249">
                  <c:v>79.40509394671594</c:v>
                </c:pt>
                <c:pt idx="250">
                  <c:v>79.69414289404996</c:v>
                </c:pt>
                <c:pt idx="251">
                  <c:v>79.98301673647696</c:v>
                </c:pt>
                <c:pt idx="252">
                  <c:v>80.27171696065734</c:v>
                </c:pt>
                <c:pt idx="253">
                  <c:v>80.56024503645359</c:v>
                </c:pt>
                <c:pt idx="254">
                  <c:v>80.84860241716679</c:v>
                </c:pt>
                <c:pt idx="255">
                  <c:v>81.13679053976954</c:v>
                </c:pt>
                <c:pt idx="256">
                  <c:v>81.42481082513456</c:v>
                </c:pt>
                <c:pt idx="257">
                  <c:v>81.71266467825967</c:v>
                </c:pt>
                <c:pt idx="258">
                  <c:v>82.00035348848925</c:v>
                </c:pt>
                <c:pt idx="259">
                  <c:v>82.28787862973111</c:v>
                </c:pt>
                <c:pt idx="260">
                  <c:v>82.57524146067104</c:v>
                </c:pt>
                <c:pt idx="261">
                  <c:v>82.86244332498266</c:v>
                </c:pt>
                <c:pt idx="262">
                  <c:v>83.14948555153468</c:v>
                </c:pt>
                <c:pt idx="263">
                  <c:v>83.4363694545939</c:v>
                </c:pt>
                <c:pt idx="264">
                  <c:v>83.7230963340255</c:v>
                </c:pt>
                <c:pt idx="265">
                  <c:v>84.00966747549005</c:v>
                </c:pt>
                <c:pt idx="266">
                  <c:v>84.2960841506368</c:v>
                </c:pt>
                <c:pt idx="267">
                  <c:v>84.58234761729426</c:v>
                </c:pt>
                <c:pt idx="268">
                  <c:v>84.86845911965746</c:v>
                </c:pt>
                <c:pt idx="269">
                  <c:v>85.15441988847239</c:v>
                </c:pt>
                <c:pt idx="270">
                  <c:v>85.44023114121713</c:v>
                </c:pt>
                <c:pt idx="271">
                  <c:v>85.72589408228031</c:v>
                </c:pt>
                <c:pt idx="272">
                  <c:v>86.01140990313664</c:v>
                </c:pt>
                <c:pt idx="273">
                  <c:v>86.29677978251961</c:v>
                </c:pt>
                <c:pt idx="274">
                  <c:v>86.58200488659153</c:v>
                </c:pt>
                <c:pt idx="275">
                  <c:v>86.86708636911042</c:v>
                </c:pt>
                <c:pt idx="276">
                  <c:v>87.152025371595</c:v>
                </c:pt>
                <c:pt idx="277">
                  <c:v>87.43682302348613</c:v>
                </c:pt>
                <c:pt idx="278">
                  <c:v>87.72148044230686</c:v>
                </c:pt>
                <c:pt idx="279">
                  <c:v>88.00599873381853</c:v>
                </c:pt>
                <c:pt idx="280">
                  <c:v>88.29037899217586</c:v>
                </c:pt>
                <c:pt idx="281">
                  <c:v>88.57462230007822</c:v>
                </c:pt>
                <c:pt idx="282">
                  <c:v>88.85872972891994</c:v>
                </c:pt>
                <c:pt idx="283">
                  <c:v>89.14270233893704</c:v>
                </c:pt>
                <c:pt idx="284">
                  <c:v>89.42654117935227</c:v>
                </c:pt>
                <c:pt idx="285">
                  <c:v>89.71024728851793</c:v>
                </c:pt>
                <c:pt idx="286">
                  <c:v>89.99382169405631</c:v>
                </c:pt>
                <c:pt idx="287">
                  <c:v>90.27726541299786</c:v>
                </c:pt>
                <c:pt idx="288">
                  <c:v>90.5605794519175</c:v>
                </c:pt>
                <c:pt idx="289">
                  <c:v>90.84376480706877</c:v>
                </c:pt>
                <c:pt idx="290">
                  <c:v>91.12682246451564</c:v>
                </c:pt>
                <c:pt idx="291">
                  <c:v>91.40975340026264</c:v>
                </c:pt>
                <c:pt idx="292">
                  <c:v>91.69255858038277</c:v>
                </c:pt>
                <c:pt idx="293">
                  <c:v>91.97523896114379</c:v>
                </c:pt>
                <c:pt idx="294">
                  <c:v>92.25779548913194</c:v>
                </c:pt>
                <c:pt idx="295">
                  <c:v>92.54022910137472</c:v>
                </c:pt>
                <c:pt idx="296">
                  <c:v>92.8225407254609</c:v>
                </c:pt>
                <c:pt idx="297">
                  <c:v>93.10473127965925</c:v>
                </c:pt>
                <c:pt idx="298">
                  <c:v>93.38680167303548</c:v>
                </c:pt>
                <c:pt idx="299">
                  <c:v>93.66875280556702</c:v>
                </c:pt>
                <c:pt idx="300">
                  <c:v>93.95058556825674</c:v>
                </c:pt>
                <c:pt idx="301">
                  <c:v>94.23230084324415</c:v>
                </c:pt>
                <c:pt idx="302">
                  <c:v>94.51389950391575</c:v>
                </c:pt>
                <c:pt idx="303">
                  <c:v>94.79538241501319</c:v>
                </c:pt>
                <c:pt idx="304">
                  <c:v>95.07675043274007</c:v>
                </c:pt>
                <c:pt idx="305">
                  <c:v>95.35800440486713</c:v>
                </c:pt>
                <c:pt idx="306">
                  <c:v>95.63914517083579</c:v>
                </c:pt>
                <c:pt idx="307">
                  <c:v>95.92017356186025</c:v>
                </c:pt>
                <c:pt idx="308">
                  <c:v>96.20109040102813</c:v>
                </c:pt>
                <c:pt idx="309">
                  <c:v>96.48189650339968</c:v>
                </c:pt>
                <c:pt idx="310">
                  <c:v>96.76259267610511</c:v>
                </c:pt>
                <c:pt idx="311">
                  <c:v>97.04317971844124</c:v>
                </c:pt>
                <c:pt idx="312">
                  <c:v>97.32365842196617</c:v>
                </c:pt>
                <c:pt idx="313">
                  <c:v>97.60402957059267</c:v>
                </c:pt>
                <c:pt idx="314">
                  <c:v>97.88429394068041</c:v>
                </c:pt>
                <c:pt idx="315">
                  <c:v>98.16445230112683</c:v>
                </c:pt>
                <c:pt idx="316">
                  <c:v>98.44450541345641</c:v>
                </c:pt>
                <c:pt idx="317">
                  <c:v>98.72445403190899</c:v>
                </c:pt>
                <c:pt idx="318">
                  <c:v>99.00429890352684</c:v>
                </c:pt>
                <c:pt idx="319">
                  <c:v>99.28404076824006</c:v>
                </c:pt>
                <c:pt idx="320">
                  <c:v>99.56368035895132</c:v>
                </c:pt>
                <c:pt idx="321">
                  <c:v>99.8432184016189</c:v>
                </c:pt>
                <c:pt idx="322">
                  <c:v>100.1226556153391</c:v>
                </c:pt>
                <c:pt idx="323">
                  <c:v>100.4019927124268</c:v>
                </c:pt>
                <c:pt idx="324">
                  <c:v>100.6812303984955</c:v>
                </c:pt>
                <c:pt idx="325">
                  <c:v>100.9603693725359</c:v>
                </c:pt>
                <c:pt idx="326">
                  <c:v>101.2394103269934</c:v>
                </c:pt>
                <c:pt idx="327">
                  <c:v>101.5183539478447</c:v>
                </c:pt>
                <c:pt idx="328">
                  <c:v>101.797200914673</c:v>
                </c:pt>
                <c:pt idx="329">
                  <c:v>102.0759519007426</c:v>
                </c:pt>
                <c:pt idx="330">
                  <c:v>102.354607573072</c:v>
                </c:pt>
                <c:pt idx="331">
                  <c:v>102.6331685925064</c:v>
                </c:pt>
                <c:pt idx="332">
                  <c:v>102.9116356137886</c:v>
                </c:pt>
                <c:pt idx="333">
                  <c:v>103.1900092856297</c:v>
                </c:pt>
                <c:pt idx="334">
                  <c:v>103.4682902507785</c:v>
                </c:pt>
                <c:pt idx="335">
                  <c:v>103.7464791460892</c:v>
                </c:pt>
                <c:pt idx="336">
                  <c:v>104.0245766025897</c:v>
                </c:pt>
                <c:pt idx="337">
                  <c:v>104.3025832455478</c:v>
                </c:pt>
                <c:pt idx="338">
                  <c:v>104.5804996945363</c:v>
                </c:pt>
                <c:pt idx="339">
                  <c:v>104.8583265634986</c:v>
                </c:pt>
                <c:pt idx="340">
                  <c:v>105.1360644608117</c:v>
                </c:pt>
                <c:pt idx="341">
                  <c:v>105.4137139893499</c:v>
                </c:pt>
                <c:pt idx="342">
                  <c:v>105.6912757465463</c:v>
                </c:pt>
                <c:pt idx="343">
                  <c:v>105.9687503244544</c:v>
                </c:pt>
                <c:pt idx="344">
                  <c:v>106.2461383098085</c:v>
                </c:pt>
                <c:pt idx="345">
                  <c:v>106.5234402840834</c:v>
                </c:pt>
                <c:pt idx="346">
                  <c:v>106.8006568235529</c:v>
                </c:pt>
                <c:pt idx="347">
                  <c:v>107.0777884993482</c:v>
                </c:pt>
                <c:pt idx="348">
                  <c:v>107.3548358775152</c:v>
                </c:pt>
                <c:pt idx="349">
                  <c:v>107.6317995190706</c:v>
                </c:pt>
                <c:pt idx="350">
                  <c:v>107.9086799800581</c:v>
                </c:pt>
                <c:pt idx="351">
                  <c:v>108.1854778116029</c:v>
                </c:pt>
                <c:pt idx="352">
                  <c:v>108.4621935599668</c:v>
                </c:pt>
                <c:pt idx="353">
                  <c:v>108.7388277666008</c:v>
                </c:pt>
                <c:pt idx="354">
                  <c:v>109.0153809681987</c:v>
                </c:pt>
                <c:pt idx="355">
                  <c:v>109.2918536967489</c:v>
                </c:pt>
                <c:pt idx="356">
                  <c:v>109.5682464795859</c:v>
                </c:pt>
                <c:pt idx="357">
                  <c:v>109.8445598394413</c:v>
                </c:pt>
                <c:pt idx="358">
                  <c:v>110.1207942944936</c:v>
                </c:pt>
                <c:pt idx="359">
                  <c:v>110.3969503584181</c:v>
                </c:pt>
                <c:pt idx="360">
                  <c:v>110.6730285404355</c:v>
                </c:pt>
                <c:pt idx="361">
                  <c:v>110.9490293453599</c:v>
                </c:pt>
                <c:pt idx="362">
                  <c:v>111.224953273647</c:v>
                </c:pt>
                <c:pt idx="363">
                  <c:v>111.5008008214404</c:v>
                </c:pt>
                <c:pt idx="364">
                  <c:v>111.7765724806183</c:v>
                </c:pt>
                <c:pt idx="365">
                  <c:v>112.0522687388393</c:v>
                </c:pt>
                <c:pt idx="366">
                  <c:v>112.3278900795875</c:v>
                </c:pt>
                <c:pt idx="367">
                  <c:v>112.6034369822168</c:v>
                </c:pt>
                <c:pt idx="368">
                  <c:v>112.8789099219955</c:v>
                </c:pt>
                <c:pt idx="369">
                  <c:v>113.1543093701494</c:v>
                </c:pt>
                <c:pt idx="370">
                  <c:v>113.4296357939048</c:v>
                </c:pt>
                <c:pt idx="371">
                  <c:v>113.7048896565308</c:v>
                </c:pt>
                <c:pt idx="372">
                  <c:v>113.9800714173809</c:v>
                </c:pt>
                <c:pt idx="373">
                  <c:v>114.2551815319351</c:v>
                </c:pt>
                <c:pt idx="374">
                  <c:v>114.5302204518398</c:v>
                </c:pt>
                <c:pt idx="375">
                  <c:v>114.8051886249484</c:v>
                </c:pt>
                <c:pt idx="376">
                  <c:v>115.0800864953611</c:v>
                </c:pt>
                <c:pt idx="377">
                  <c:v>115.3549145034641</c:v>
                </c:pt>
                <c:pt idx="378">
                  <c:v>115.6296730859685</c:v>
                </c:pt>
                <c:pt idx="379">
                  <c:v>115.9043626759482</c:v>
                </c:pt>
                <c:pt idx="380">
                  <c:v>116.1789837028782</c:v>
                </c:pt>
                <c:pt idx="381">
                  <c:v>116.4535365926715</c:v>
                </c:pt>
                <c:pt idx="382">
                  <c:v>116.7280217677163</c:v>
                </c:pt>
                <c:pt idx="383">
                  <c:v>117.002439646912</c:v>
                </c:pt>
                <c:pt idx="384">
                  <c:v>117.2767906457058</c:v>
                </c:pt>
                <c:pt idx="385">
                  <c:v>117.5510751761275</c:v>
                </c:pt>
                <c:pt idx="386">
                  <c:v>117.825293646825</c:v>
                </c:pt>
                <c:pt idx="387">
                  <c:v>118.099446463099</c:v>
                </c:pt>
                <c:pt idx="388">
                  <c:v>118.373534026937</c:v>
                </c:pt>
                <c:pt idx="389">
                  <c:v>118.6475567370469</c:v>
                </c:pt>
                <c:pt idx="390">
                  <c:v>118.9215149888912</c:v>
                </c:pt>
                <c:pt idx="391">
                  <c:v>119.1954091747191</c:v>
                </c:pt>
                <c:pt idx="392">
                  <c:v>119.4692396835994</c:v>
                </c:pt>
                <c:pt idx="393">
                  <c:v>119.7430069014529</c:v>
                </c:pt>
                <c:pt idx="394">
                  <c:v>120.0167112110839</c:v>
                </c:pt>
                <c:pt idx="395">
                  <c:v>120.2903529922118</c:v>
                </c:pt>
                <c:pt idx="396">
                  <c:v>120.5639326215019</c:v>
                </c:pt>
                <c:pt idx="397">
                  <c:v>120.8374504725963</c:v>
                </c:pt>
                <c:pt idx="398">
                  <c:v>121.1109069161441</c:v>
                </c:pt>
                <c:pt idx="399">
                  <c:v>121.3843023198314</c:v>
                </c:pt>
                <c:pt idx="400">
                  <c:v>121.6576370484107</c:v>
                </c:pt>
                <c:pt idx="401">
                  <c:v>121.93091146373</c:v>
                </c:pt>
                <c:pt idx="402">
                  <c:v>122.2041259247623</c:v>
                </c:pt>
                <c:pt idx="403">
                  <c:v>122.4772807876332</c:v>
                </c:pt>
                <c:pt idx="404">
                  <c:v>122.75037640565</c:v>
                </c:pt>
                <c:pt idx="405">
                  <c:v>123.0234131293287</c:v>
                </c:pt>
                <c:pt idx="406">
                  <c:v>123.2963913064224</c:v>
                </c:pt>
                <c:pt idx="407">
                  <c:v>123.5693112819475</c:v>
                </c:pt>
                <c:pt idx="408">
                  <c:v>123.8421733982114</c:v>
                </c:pt>
                <c:pt idx="409">
                  <c:v>124.1149779948389</c:v>
                </c:pt>
                <c:pt idx="410">
                  <c:v>124.3877254087979</c:v>
                </c:pt>
                <c:pt idx="411">
                  <c:v>124.6604159744259</c:v>
                </c:pt>
                <c:pt idx="412">
                  <c:v>124.9330500234557</c:v>
                </c:pt>
                <c:pt idx="413">
                  <c:v>125.20562788504</c:v>
                </c:pt>
                <c:pt idx="414">
                  <c:v>125.4781498857774</c:v>
                </c:pt>
                <c:pt idx="415">
                  <c:v>125.7506163497364</c:v>
                </c:pt>
                <c:pt idx="416">
                  <c:v>126.0230275984803</c:v>
                </c:pt>
                <c:pt idx="417">
                  <c:v>126.2953839510912</c:v>
                </c:pt>
                <c:pt idx="418">
                  <c:v>126.5676857241938</c:v>
                </c:pt>
                <c:pt idx="419">
                  <c:v>126.8399332319792</c:v>
                </c:pt>
                <c:pt idx="420">
                  <c:v>127.1121267862284</c:v>
                </c:pt>
                <c:pt idx="421">
                  <c:v>127.3842666963348</c:v>
                </c:pt>
                <c:pt idx="422">
                  <c:v>127.6563532693277</c:v>
                </c:pt>
                <c:pt idx="423">
                  <c:v>127.9283868098943</c:v>
                </c:pt>
                <c:pt idx="424">
                  <c:v>128.2003676204024</c:v>
                </c:pt>
                <c:pt idx="425">
                  <c:v>128.4722960009223</c:v>
                </c:pt>
                <c:pt idx="426">
                  <c:v>128.7441722492484</c:v>
                </c:pt>
                <c:pt idx="427">
                  <c:v>129.0159966609211</c:v>
                </c:pt>
                <c:pt idx="428">
                  <c:v>129.2877695292479</c:v>
                </c:pt>
                <c:pt idx="429">
                  <c:v>129.5594911453245</c:v>
                </c:pt>
                <c:pt idx="430">
                  <c:v>129.8311617980553</c:v>
                </c:pt>
                <c:pt idx="431">
                  <c:v>130.1027817741748</c:v>
                </c:pt>
                <c:pt idx="432">
                  <c:v>130.3743513582669</c:v>
                </c:pt>
                <c:pt idx="433">
                  <c:v>130.6458708327861</c:v>
                </c:pt>
                <c:pt idx="434">
                  <c:v>130.9173404780766</c:v>
                </c:pt>
                <c:pt idx="435">
                  <c:v>131.188760572392</c:v>
                </c:pt>
                <c:pt idx="436">
                  <c:v>131.4601313919154</c:v>
                </c:pt>
                <c:pt idx="437">
                  <c:v>131.7314532107782</c:v>
                </c:pt>
                <c:pt idx="438">
                  <c:v>132.0027263010789</c:v>
                </c:pt>
                <c:pt idx="439">
                  <c:v>132.2739509329025</c:v>
                </c:pt>
                <c:pt idx="440">
                  <c:v>132.5451273743385</c:v>
                </c:pt>
                <c:pt idx="441">
                  <c:v>132.8162558914998</c:v>
                </c:pt>
                <c:pt idx="442">
                  <c:v>133.0873367485407</c:v>
                </c:pt>
                <c:pt idx="443">
                  <c:v>133.3583702076748</c:v>
                </c:pt>
                <c:pt idx="444">
                  <c:v>133.6293565291926</c:v>
                </c:pt>
                <c:pt idx="445">
                  <c:v>133.9002959714801</c:v>
                </c:pt>
                <c:pt idx="446">
                  <c:v>134.1711887910348</c:v>
                </c:pt>
                <c:pt idx="447">
                  <c:v>134.4420352424839</c:v>
                </c:pt>
                <c:pt idx="448">
                  <c:v>134.7128355786012</c:v>
                </c:pt>
                <c:pt idx="449">
                  <c:v>134.9835900503233</c:v>
                </c:pt>
                <c:pt idx="450">
                  <c:v>135.2542989067674</c:v>
                </c:pt>
                <c:pt idx="451">
                  <c:v>135.5249623952466</c:v>
                </c:pt>
                <c:pt idx="452">
                  <c:v>135.7955807612871</c:v>
                </c:pt>
                <c:pt idx="453">
                  <c:v>136.0661542486436</c:v>
                </c:pt>
                <c:pt idx="454">
                  <c:v>136.3366830993158</c:v>
                </c:pt>
                <c:pt idx="455">
                  <c:v>136.6071675535641</c:v>
                </c:pt>
                <c:pt idx="456">
                  <c:v>136.8776078499251</c:v>
                </c:pt>
                <c:pt idx="457">
                  <c:v>137.1480042252265</c:v>
                </c:pt>
                <c:pt idx="458">
                  <c:v>137.4183569146037</c:v>
                </c:pt>
                <c:pt idx="459">
                  <c:v>137.6886661515136</c:v>
                </c:pt>
                <c:pt idx="460">
                  <c:v>137.9589321677502</c:v>
                </c:pt>
                <c:pt idx="461">
                  <c:v>138.2291551934594</c:v>
                </c:pt>
                <c:pt idx="462">
                  <c:v>138.4993354571532</c:v>
                </c:pt>
                <c:pt idx="463">
                  <c:v>138.7694731857248</c:v>
                </c:pt>
                <c:pt idx="464">
                  <c:v>139.0395686044625</c:v>
                </c:pt>
                <c:pt idx="465">
                  <c:v>139.3096219370637</c:v>
                </c:pt>
                <c:pt idx="466">
                  <c:v>139.5796334056496</c:v>
                </c:pt>
                <c:pt idx="467">
                  <c:v>139.8496032307783</c:v>
                </c:pt>
                <c:pt idx="468">
                  <c:v>140.1195316314593</c:v>
                </c:pt>
                <c:pt idx="469">
                  <c:v>140.3894188251661</c:v>
                </c:pt>
                <c:pt idx="470">
                  <c:v>140.6592650278509</c:v>
                </c:pt>
                <c:pt idx="471">
                  <c:v>140.9290704539565</c:v>
                </c:pt>
                <c:pt idx="472">
                  <c:v>141.1988353164308</c:v>
                </c:pt>
                <c:pt idx="473">
                  <c:v>141.4685598267388</c:v>
                </c:pt>
                <c:pt idx="474">
                  <c:v>141.7382441948758</c:v>
                </c:pt>
                <c:pt idx="475">
                  <c:v>142.0078886293807</c:v>
                </c:pt>
                <c:pt idx="476">
                  <c:v>142.2774933373479</c:v>
                </c:pt>
                <c:pt idx="477">
                  <c:v>142.5470585244399</c:v>
                </c:pt>
                <c:pt idx="478">
                  <c:v>142.8165843948997</c:v>
                </c:pt>
                <c:pt idx="479">
                  <c:v>143.0860711515637</c:v>
                </c:pt>
                <c:pt idx="480">
                  <c:v>143.3555189958727</c:v>
                </c:pt>
                <c:pt idx="481">
                  <c:v>143.6249281278845</c:v>
                </c:pt>
                <c:pt idx="482">
                  <c:v>143.8942987462858</c:v>
                </c:pt>
                <c:pt idx="483">
                  <c:v>144.163631048404</c:v>
                </c:pt>
                <c:pt idx="484">
                  <c:v>144.4329252302181</c:v>
                </c:pt>
                <c:pt idx="485">
                  <c:v>144.702181486371</c:v>
                </c:pt>
                <c:pt idx="486">
                  <c:v>144.9714000101808</c:v>
                </c:pt>
                <c:pt idx="487">
                  <c:v>145.2405809936515</c:v>
                </c:pt>
                <c:pt idx="488">
                  <c:v>145.5097246274846</c:v>
                </c:pt>
                <c:pt idx="489">
                  <c:v>145.7788311010902</c:v>
                </c:pt>
                <c:pt idx="490">
                  <c:v>146.0479006025977</c:v>
                </c:pt>
                <c:pt idx="491">
                  <c:v>146.3169333188665</c:v>
                </c:pt>
                <c:pt idx="492">
                  <c:v>146.5859294354971</c:v>
                </c:pt>
                <c:pt idx="493">
                  <c:v>146.8548891368413</c:v>
                </c:pt>
                <c:pt idx="494">
                  <c:v>147.123812606013</c:v>
                </c:pt>
                <c:pt idx="495">
                  <c:v>147.3927000248983</c:v>
                </c:pt>
                <c:pt idx="496">
                  <c:v>147.6615515741659</c:v>
                </c:pt>
                <c:pt idx="497">
                  <c:v>147.9303674332775</c:v>
                </c:pt>
                <c:pt idx="498">
                  <c:v>148.1991477804975</c:v>
                </c:pt>
                <c:pt idx="499">
                  <c:v>148.467892792903</c:v>
                </c:pt>
                <c:pt idx="500">
                  <c:v>148.7366026463942</c:v>
                </c:pt>
                <c:pt idx="501">
                  <c:v>149.0052775157034</c:v>
                </c:pt>
                <c:pt idx="502">
                  <c:v>149.2739175744053</c:v>
                </c:pt>
                <c:pt idx="503">
                  <c:v>149.5425229949261</c:v>
                </c:pt>
                <c:pt idx="504">
                  <c:v>149.8110939485533</c:v>
                </c:pt>
                <c:pt idx="505">
                  <c:v>150.0796306054454</c:v>
                </c:pt>
                <c:pt idx="506">
                  <c:v>150.34813313464</c:v>
                </c:pt>
                <c:pt idx="507">
                  <c:v>150.6166017040646</c:v>
                </c:pt>
                <c:pt idx="508">
                  <c:v>150.8850364805446</c:v>
                </c:pt>
                <c:pt idx="509">
                  <c:v>151.1534376298127</c:v>
                </c:pt>
                <c:pt idx="510">
                  <c:v>151.4218053165176</c:v>
                </c:pt>
                <c:pt idx="511">
                  <c:v>151.6901397042334</c:v>
                </c:pt>
                <c:pt idx="512">
                  <c:v>151.9584409554678</c:v>
                </c:pt>
                <c:pt idx="513">
                  <c:v>152.226709231671</c:v>
                </c:pt>
                <c:pt idx="514">
                  <c:v>152.4949446932443</c:v>
                </c:pt>
                <c:pt idx="515">
                  <c:v>152.7631474995487</c:v>
                </c:pt>
                <c:pt idx="516">
                  <c:v>153.031317808913</c:v>
                </c:pt>
                <c:pt idx="517">
                  <c:v>153.2994557786426</c:v>
                </c:pt>
                <c:pt idx="518">
                  <c:v>153.5675615650273</c:v>
                </c:pt>
                <c:pt idx="519">
                  <c:v>153.8356353233501</c:v>
                </c:pt>
                <c:pt idx="520">
                  <c:v>154.1036772078943</c:v>
                </c:pt>
                <c:pt idx="521">
                  <c:v>154.3716873719528</c:v>
                </c:pt>
                <c:pt idx="522">
                  <c:v>154.6396659678349</c:v>
                </c:pt>
                <c:pt idx="523">
                  <c:v>154.907613146875</c:v>
                </c:pt>
                <c:pt idx="524">
                  <c:v>155.1755290594398</c:v>
                </c:pt>
                <c:pt idx="525">
                  <c:v>155.4434138549366</c:v>
                </c:pt>
                <c:pt idx="526">
                  <c:v>155.7112676818203</c:v>
                </c:pt>
                <c:pt idx="527">
                  <c:v>155.9790906876015</c:v>
                </c:pt>
                <c:pt idx="528">
                  <c:v>156.2468830188539</c:v>
                </c:pt>
                <c:pt idx="529">
                  <c:v>156.5146448212215</c:v>
                </c:pt>
                <c:pt idx="530">
                  <c:v>156.7823762394261</c:v>
                </c:pt>
                <c:pt idx="531">
                  <c:v>157.0500774172747</c:v>
                </c:pt>
                <c:pt idx="532">
                  <c:v>157.3177484976668</c:v>
                </c:pt>
                <c:pt idx="533">
                  <c:v>157.5853896226009</c:v>
                </c:pt>
                <c:pt idx="534">
                  <c:v>157.8530009331825</c:v>
                </c:pt>
                <c:pt idx="535">
                  <c:v>158.1205825696305</c:v>
                </c:pt>
                <c:pt idx="536">
                  <c:v>158.3881346712844</c:v>
                </c:pt>
                <c:pt idx="537">
                  <c:v>158.655657376611</c:v>
                </c:pt>
                <c:pt idx="538">
                  <c:v>158.9231508232118</c:v>
                </c:pt>
                <c:pt idx="539">
                  <c:v>159.1906151478286</c:v>
                </c:pt>
                <c:pt idx="540">
                  <c:v>159.4580504863516</c:v>
                </c:pt>
                <c:pt idx="541">
                  <c:v>159.7254569738248</c:v>
                </c:pt>
                <c:pt idx="542">
                  <c:v>159.9928347444537</c:v>
                </c:pt>
                <c:pt idx="543">
                  <c:v>160.2601839316105</c:v>
                </c:pt>
                <c:pt idx="544">
                  <c:v>160.527504667842</c:v>
                </c:pt>
                <c:pt idx="545">
                  <c:v>160.7947970848747</c:v>
                </c:pt>
                <c:pt idx="546">
                  <c:v>161.0620613136222</c:v>
                </c:pt>
                <c:pt idx="547">
                  <c:v>161.3292974841906</c:v>
                </c:pt>
                <c:pt idx="548">
                  <c:v>161.5965057258853</c:v>
                </c:pt>
                <c:pt idx="549">
                  <c:v>161.8636861672166</c:v>
                </c:pt>
                <c:pt idx="550">
                  <c:v>162.1308389359067</c:v>
                </c:pt>
                <c:pt idx="551">
                  <c:v>162.3979641588947</c:v>
                </c:pt>
                <c:pt idx="552">
                  <c:v>162.6650619623435</c:v>
                </c:pt>
                <c:pt idx="553">
                  <c:v>162.9321324716449</c:v>
                </c:pt>
                <c:pt idx="554">
                  <c:v>163.1991758114263</c:v>
                </c:pt>
                <c:pt idx="555">
                  <c:v>163.4661921055557</c:v>
                </c:pt>
                <c:pt idx="556">
                  <c:v>163.7331814771482</c:v>
                </c:pt>
                <c:pt idx="557">
                  <c:v>164.0001440485713</c:v>
                </c:pt>
                <c:pt idx="558">
                  <c:v>164.2670799414508</c:v>
                </c:pt>
                <c:pt idx="559">
                  <c:v>164.5339892766761</c:v>
                </c:pt>
                <c:pt idx="560">
                  <c:v>164.800872174406</c:v>
                </c:pt>
                <c:pt idx="561">
                  <c:v>165.0677287540745</c:v>
                </c:pt>
                <c:pt idx="562">
                  <c:v>165.3345591343953</c:v>
                </c:pt>
                <c:pt idx="563">
                  <c:v>165.6013634333685</c:v>
                </c:pt>
                <c:pt idx="564">
                  <c:v>165.8681417682851</c:v>
                </c:pt>
                <c:pt idx="565">
                  <c:v>166.1348942557323</c:v>
                </c:pt>
                <c:pt idx="566">
                  <c:v>166.4016210115994</c:v>
                </c:pt>
                <c:pt idx="567">
                  <c:v>166.6683221510826</c:v>
                </c:pt>
                <c:pt idx="568">
                  <c:v>166.9349977886898</c:v>
                </c:pt>
                <c:pt idx="569">
                  <c:v>167.2016480382465</c:v>
                </c:pt>
                <c:pt idx="570">
                  <c:v>167.4682730129007</c:v>
                </c:pt>
                <c:pt idx="571">
                  <c:v>167.734872825127</c:v>
                </c:pt>
                <c:pt idx="572">
                  <c:v>168.0014475867336</c:v>
                </c:pt>
                <c:pt idx="573">
                  <c:v>168.2679974088648</c:v>
                </c:pt>
                <c:pt idx="574">
                  <c:v>168.5345224020079</c:v>
                </c:pt>
                <c:pt idx="575">
                  <c:v>168.8010226759967</c:v>
                </c:pt>
                <c:pt idx="576">
                  <c:v>169.0674983400176</c:v>
                </c:pt>
                <c:pt idx="577">
                  <c:v>169.3339495026129</c:v>
                </c:pt>
                <c:pt idx="578">
                  <c:v>169.600376271687</c:v>
                </c:pt>
                <c:pt idx="579">
                  <c:v>169.8667787545101</c:v>
                </c:pt>
                <c:pt idx="580">
                  <c:v>170.133157057723</c:v>
                </c:pt>
                <c:pt idx="581">
                  <c:v>170.3995112873421</c:v>
                </c:pt>
                <c:pt idx="582">
                  <c:v>170.6658415487636</c:v>
                </c:pt>
                <c:pt idx="583">
                  <c:v>170.9321479467684</c:v>
                </c:pt>
                <c:pt idx="584">
                  <c:v>171.198430585526</c:v>
                </c:pt>
                <c:pt idx="585">
                  <c:v>171.4646895685996</c:v>
                </c:pt>
                <c:pt idx="586">
                  <c:v>171.7309249989499</c:v>
                </c:pt>
                <c:pt idx="587">
                  <c:v>171.9971369789403</c:v>
                </c:pt>
                <c:pt idx="588">
                  <c:v>172.2633256103403</c:v>
                </c:pt>
                <c:pt idx="589">
                  <c:v>172.5294909943304</c:v>
                </c:pt>
                <c:pt idx="590">
                  <c:v>172.7956332315058</c:v>
                </c:pt>
                <c:pt idx="591">
                  <c:v>173.0617524218818</c:v>
                </c:pt>
                <c:pt idx="592">
                  <c:v>173.3278486648963</c:v>
                </c:pt>
                <c:pt idx="593">
                  <c:v>173.5939220594158</c:v>
                </c:pt>
                <c:pt idx="594">
                  <c:v>173.8599727037377</c:v>
                </c:pt>
                <c:pt idx="595">
                  <c:v>174.1260006955955</c:v>
                </c:pt>
                <c:pt idx="596">
                  <c:v>174.392006132163</c:v>
                </c:pt>
                <c:pt idx="597">
                  <c:v>174.6579891100572</c:v>
                </c:pt>
                <c:pt idx="598">
                  <c:v>174.9239497253436</c:v>
                </c:pt>
                <c:pt idx="599">
                  <c:v>175.1898880735391</c:v>
                </c:pt>
                <c:pt idx="600">
                  <c:v>175.4558042496165</c:v>
                </c:pt>
                <c:pt idx="601">
                  <c:v>175.7216983480082</c:v>
                </c:pt>
                <c:pt idx="602">
                  <c:v>175.9875704626099</c:v>
                </c:pt>
                <c:pt idx="603">
                  <c:v>176.2534206867848</c:v>
                </c:pt>
                <c:pt idx="604">
                  <c:v>176.5192491133666</c:v>
                </c:pt>
                <c:pt idx="605">
                  <c:v>176.7850558346645</c:v>
                </c:pt>
                <c:pt idx="606">
                  <c:v>177.0508409424654</c:v>
                </c:pt>
                <c:pt idx="607">
                  <c:v>177.3166045280389</c:v>
                </c:pt>
                <c:pt idx="608">
                  <c:v>177.5823466821405</c:v>
                </c:pt>
                <c:pt idx="609">
                  <c:v>177.8480674950144</c:v>
                </c:pt>
                <c:pt idx="610">
                  <c:v>178.1137670563984</c:v>
                </c:pt>
                <c:pt idx="611">
                  <c:v>178.379445455527</c:v>
                </c:pt>
                <c:pt idx="612">
                  <c:v>178.6451027811343</c:v>
                </c:pt>
                <c:pt idx="613">
                  <c:v>178.9107391214581</c:v>
                </c:pt>
                <c:pt idx="614">
                  <c:v>179.1763545642434</c:v>
                </c:pt>
                <c:pt idx="615">
                  <c:v>179.441949196746</c:v>
                </c:pt>
                <c:pt idx="616">
                  <c:v>179.7075231057351</c:v>
                </c:pt>
                <c:pt idx="617">
                  <c:v>179.9730763774973</c:v>
                </c:pt>
                <c:pt idx="618">
                  <c:v>180.23860909784</c:v>
                </c:pt>
                <c:pt idx="619">
                  <c:v>180.5041213520946</c:v>
                </c:pt>
                <c:pt idx="620">
                  <c:v>180.7696132251197</c:v>
                </c:pt>
                <c:pt idx="621">
                  <c:v>181.0350848013043</c:v>
                </c:pt>
                <c:pt idx="622">
                  <c:v>181.3005361645714</c:v>
                </c:pt>
                <c:pt idx="623">
                  <c:v>181.565967398381</c:v>
                </c:pt>
                <c:pt idx="624">
                  <c:v>181.8313785857332</c:v>
                </c:pt>
                <c:pt idx="625">
                  <c:v>182.0967698091714</c:v>
                </c:pt>
                <c:pt idx="626">
                  <c:v>182.3621411507858</c:v>
                </c:pt>
                <c:pt idx="627">
                  <c:v>182.6274926922158</c:v>
                </c:pt>
                <c:pt idx="628">
                  <c:v>182.892824514654</c:v>
                </c:pt>
                <c:pt idx="629">
                  <c:v>183.1581366988482</c:v>
                </c:pt>
                <c:pt idx="630">
                  <c:v>183.4234293251054</c:v>
                </c:pt>
                <c:pt idx="631">
                  <c:v>183.6887024732943</c:v>
                </c:pt>
                <c:pt idx="632">
                  <c:v>183.9539562228483</c:v>
                </c:pt>
                <c:pt idx="633">
                  <c:v>184.2191906527688</c:v>
                </c:pt>
                <c:pt idx="634">
                  <c:v>184.4844058416276</c:v>
                </c:pt>
                <c:pt idx="635">
                  <c:v>184.7496018675704</c:v>
                </c:pt>
                <c:pt idx="636">
                  <c:v>185.0147788083192</c:v>
                </c:pt>
                <c:pt idx="637">
                  <c:v>185.2799367411752</c:v>
                </c:pt>
                <c:pt idx="638">
                  <c:v>185.5450757430224</c:v>
                </c:pt>
                <c:pt idx="639">
                  <c:v>185.8101958903293</c:v>
                </c:pt>
                <c:pt idx="640">
                  <c:v>186.0752972591524</c:v>
                </c:pt>
                <c:pt idx="641">
                  <c:v>186.3403799251388</c:v>
                </c:pt>
                <c:pt idx="642">
                  <c:v>186.6054439635291</c:v>
                </c:pt>
                <c:pt idx="643">
                  <c:v>186.8704894491597</c:v>
                </c:pt>
                <c:pt idx="644">
                  <c:v>187.135516456466</c:v>
                </c:pt>
                <c:pt idx="645">
                  <c:v>187.4005250594849</c:v>
                </c:pt>
                <c:pt idx="646">
                  <c:v>187.6655153318574</c:v>
                </c:pt>
                <c:pt idx="647">
                  <c:v>187.9304873468313</c:v>
                </c:pt>
                <c:pt idx="648">
                  <c:v>188.1954411772639</c:v>
                </c:pt>
                <c:pt idx="649">
                  <c:v>188.4603768956241</c:v>
                </c:pt>
                <c:pt idx="650">
                  <c:v>188.7252945739962</c:v>
                </c:pt>
                <c:pt idx="651">
                  <c:v>188.9901942840808</c:v>
                </c:pt>
                <c:pt idx="652">
                  <c:v>189.2550760971989</c:v>
                </c:pt>
                <c:pt idx="653">
                  <c:v>189.5199400842933</c:v>
                </c:pt>
                <c:pt idx="654">
                  <c:v>189.7847863159316</c:v>
                </c:pt>
                <c:pt idx="655">
                  <c:v>190.0496148623086</c:v>
                </c:pt>
                <c:pt idx="656">
                  <c:v>190.3144257932491</c:v>
                </c:pt>
                <c:pt idx="657">
                  <c:v>190.5792191782096</c:v>
                </c:pt>
                <c:pt idx="658">
                  <c:v>190.843995086281</c:v>
                </c:pt>
                <c:pt idx="659">
                  <c:v>191.1087535861915</c:v>
                </c:pt>
                <c:pt idx="660">
                  <c:v>191.3734947463086</c:v>
                </c:pt>
                <c:pt idx="661">
                  <c:v>191.6382186346412</c:v>
                </c:pt>
                <c:pt idx="662">
                  <c:v>191.9029253188425</c:v>
                </c:pt>
                <c:pt idx="663">
                  <c:v>192.1676148662117</c:v>
                </c:pt>
                <c:pt idx="664">
                  <c:v>192.4322873436973</c:v>
                </c:pt>
                <c:pt idx="665">
                  <c:v>192.696942817898</c:v>
                </c:pt>
                <c:pt idx="666">
                  <c:v>192.9615813550661</c:v>
                </c:pt>
                <c:pt idx="667">
                  <c:v>193.2262030211096</c:v>
                </c:pt>
                <c:pt idx="668">
                  <c:v>193.4908078815936</c:v>
                </c:pt>
                <c:pt idx="669">
                  <c:v>193.7553960017435</c:v>
                </c:pt>
                <c:pt idx="670">
                  <c:v>194.0199674464472</c:v>
                </c:pt>
                <c:pt idx="671">
                  <c:v>194.2845222802563</c:v>
                </c:pt>
                <c:pt idx="672">
                  <c:v>194.5490605673893</c:v>
                </c:pt>
                <c:pt idx="673">
                  <c:v>194.8135823717332</c:v>
                </c:pt>
                <c:pt idx="674">
                  <c:v>195.0780877568459</c:v>
                </c:pt>
                <c:pt idx="675">
                  <c:v>195.3425767859579</c:v>
                </c:pt>
                <c:pt idx="676">
                  <c:v>195.6070495219748</c:v>
                </c:pt>
                <c:pt idx="677">
                  <c:v>195.8715060274799</c:v>
                </c:pt>
                <c:pt idx="678">
                  <c:v>196.135946364735</c:v>
                </c:pt>
                <c:pt idx="679">
                  <c:v>196.4003705956831</c:v>
                </c:pt>
                <c:pt idx="680">
                  <c:v>196.6647787819509</c:v>
                </c:pt>
                <c:pt idx="681">
                  <c:v>196.9291709848501</c:v>
                </c:pt>
                <c:pt idx="682">
                  <c:v>197.1935472653798</c:v>
                </c:pt>
                <c:pt idx="683">
                  <c:v>197.4579076842282</c:v>
                </c:pt>
                <c:pt idx="684">
                  <c:v>197.7222523017752</c:v>
                </c:pt>
                <c:pt idx="685">
                  <c:v>197.9865811780933</c:v>
                </c:pt>
                <c:pt idx="686">
                  <c:v>198.2508943729508</c:v>
                </c:pt>
                <c:pt idx="687">
                  <c:v>198.5151919458125</c:v>
                </c:pt>
                <c:pt idx="688">
                  <c:v>198.7794739558427</c:v>
                </c:pt>
                <c:pt idx="689">
                  <c:v>199.0437404619065</c:v>
                </c:pt>
                <c:pt idx="690">
                  <c:v>199.3079915225718</c:v>
                </c:pt>
                <c:pt idx="691">
                  <c:v>199.572227196111</c:v>
                </c:pt>
                <c:pt idx="692">
                  <c:v>199.8364475405034</c:v>
                </c:pt>
                <c:pt idx="693">
                  <c:v>200.1006526134364</c:v>
                </c:pt>
                <c:pt idx="694">
                  <c:v>200.3648424723078</c:v>
                </c:pt>
                <c:pt idx="695">
                  <c:v>200.6290171742273</c:v>
                </c:pt>
                <c:pt idx="696">
                  <c:v>200.8931767760186</c:v>
                </c:pt>
                <c:pt idx="697">
                  <c:v>201.1573213342211</c:v>
                </c:pt>
                <c:pt idx="698">
                  <c:v>201.4214509050913</c:v>
                </c:pt>
                <c:pt idx="699">
                  <c:v>201.6855655446053</c:v>
                </c:pt>
                <c:pt idx="700">
                  <c:v>201.9496653084597</c:v>
                </c:pt>
                <c:pt idx="701">
                  <c:v>202.2137502520742</c:v>
                </c:pt>
                <c:pt idx="702">
                  <c:v>202.4778204305927</c:v>
                </c:pt>
                <c:pt idx="703">
                  <c:v>202.7418758988853</c:v>
                </c:pt>
                <c:pt idx="704">
                  <c:v>203.0059167115495</c:v>
                </c:pt>
                <c:pt idx="705">
                  <c:v>203.269942922913</c:v>
                </c:pt>
                <c:pt idx="706">
                  <c:v>203.5339545870342</c:v>
                </c:pt>
                <c:pt idx="707">
                  <c:v>203.7979517577045</c:v>
                </c:pt>
                <c:pt idx="708">
                  <c:v>204.0619344884496</c:v>
                </c:pt>
                <c:pt idx="709">
                  <c:v>204.3259028325315</c:v>
                </c:pt>
                <c:pt idx="710">
                  <c:v>204.58985684295</c:v>
                </c:pt>
                <c:pt idx="711">
                  <c:v>204.8537965724442</c:v>
                </c:pt>
                <c:pt idx="712">
                  <c:v>205.117722073494</c:v>
                </c:pt>
                <c:pt idx="713">
                  <c:v>205.3816333983221</c:v>
                </c:pt>
                <c:pt idx="714">
                  <c:v>205.6455305988953</c:v>
                </c:pt>
                <c:pt idx="715">
                  <c:v>205.9094137269259</c:v>
                </c:pt>
                <c:pt idx="716">
                  <c:v>206.1732828338735</c:v>
                </c:pt>
                <c:pt idx="717">
                  <c:v>206.4371379709469</c:v>
                </c:pt>
                <c:pt idx="718">
                  <c:v>206.7009791891046</c:v>
                </c:pt>
                <c:pt idx="719">
                  <c:v>206.9648065390574</c:v>
                </c:pt>
                <c:pt idx="720">
                  <c:v>207.2286200712693</c:v>
                </c:pt>
                <c:pt idx="721">
                  <c:v>207.4924198359592</c:v>
                </c:pt>
                <c:pt idx="722">
                  <c:v>207.7562058831022</c:v>
                </c:pt>
                <c:pt idx="723">
                  <c:v>208.0199782624316</c:v>
                </c:pt>
                <c:pt idx="724">
                  <c:v>208.2837370234395</c:v>
                </c:pt>
                <c:pt idx="725">
                  <c:v>208.5474822153791</c:v>
                </c:pt>
                <c:pt idx="726">
                  <c:v>208.8112138872656</c:v>
                </c:pt>
                <c:pt idx="727">
                  <c:v>209.0749320878781</c:v>
                </c:pt>
                <c:pt idx="728">
                  <c:v>209.3386368657604</c:v>
                </c:pt>
                <c:pt idx="729">
                  <c:v>209.602328269223</c:v>
                </c:pt>
                <c:pt idx="730">
                  <c:v>209.866006346344</c:v>
                </c:pt>
                <c:pt idx="731">
                  <c:v>210.1296711449712</c:v>
                </c:pt>
                <c:pt idx="732">
                  <c:v>210.3933227127226</c:v>
                </c:pt>
                <c:pt idx="733">
                  <c:v>210.6569610969886</c:v>
                </c:pt>
                <c:pt idx="734">
                  <c:v>210.9205863449327</c:v>
                </c:pt>
                <c:pt idx="735">
                  <c:v>211.1841985034933</c:v>
                </c:pt>
                <c:pt idx="736">
                  <c:v>211.4477976193848</c:v>
                </c:pt>
                <c:pt idx="737">
                  <c:v>211.711383739099</c:v>
                </c:pt>
                <c:pt idx="738">
                  <c:v>211.9749569089064</c:v>
                </c:pt>
                <c:pt idx="739">
                  <c:v>212.2385171748579</c:v>
                </c:pt>
                <c:pt idx="740">
                  <c:v>212.5020645827853</c:v>
                </c:pt>
                <c:pt idx="741">
                  <c:v>212.7655991783034</c:v>
                </c:pt>
                <c:pt idx="742">
                  <c:v>213.0291210068106</c:v>
                </c:pt>
                <c:pt idx="743">
                  <c:v>213.2926301134909</c:v>
                </c:pt>
                <c:pt idx="744">
                  <c:v>213.5561265433146</c:v>
                </c:pt>
                <c:pt idx="745">
                  <c:v>213.8196103410399</c:v>
                </c:pt>
                <c:pt idx="746">
                  <c:v>214.0830815512139</c:v>
                </c:pt>
                <c:pt idx="747">
                  <c:v>214.3465402181737</c:v>
                </c:pt>
                <c:pt idx="748">
                  <c:v>214.6099863860486</c:v>
                </c:pt>
                <c:pt idx="749">
                  <c:v>214.8734200987597</c:v>
                </c:pt>
                <c:pt idx="750">
                  <c:v>215.1368414000228</c:v>
                </c:pt>
                <c:pt idx="751">
                  <c:v>215.4002503333483</c:v>
                </c:pt>
                <c:pt idx="752">
                  <c:v>215.6636469420434</c:v>
                </c:pt>
                <c:pt idx="753">
                  <c:v>215.9270312692124</c:v>
                </c:pt>
                <c:pt idx="754">
                  <c:v>216.1904033577587</c:v>
                </c:pt>
                <c:pt idx="755">
                  <c:v>216.4537632503851</c:v>
                </c:pt>
                <c:pt idx="756">
                  <c:v>216.717110989596</c:v>
                </c:pt>
                <c:pt idx="757">
                  <c:v>216.9804466176977</c:v>
                </c:pt>
                <c:pt idx="758">
                  <c:v>217.2437701767999</c:v>
                </c:pt>
                <c:pt idx="759">
                  <c:v>217.5070817088168</c:v>
                </c:pt>
                <c:pt idx="760">
                  <c:v>217.7703812554681</c:v>
                </c:pt>
                <c:pt idx="761">
                  <c:v>218.0336688582807</c:v>
                </c:pt>
                <c:pt idx="762">
                  <c:v>218.296944558589</c:v>
                </c:pt>
                <c:pt idx="763">
                  <c:v>218.5602083975364</c:v>
                </c:pt>
                <c:pt idx="764">
                  <c:v>218.8234604160764</c:v>
                </c:pt>
                <c:pt idx="765">
                  <c:v>219.0867006549741</c:v>
                </c:pt>
                <c:pt idx="766">
                  <c:v>219.3499291548062</c:v>
                </c:pt>
                <c:pt idx="767">
                  <c:v>219.6131459559634</c:v>
                </c:pt>
                <c:pt idx="768">
                  <c:v>219.8763510986504</c:v>
                </c:pt>
                <c:pt idx="769">
                  <c:v>220.1395446228876</c:v>
                </c:pt>
                <c:pt idx="770">
                  <c:v>220.4027265685117</c:v>
                </c:pt>
                <c:pt idx="771">
                  <c:v>220.6658969751774</c:v>
                </c:pt>
                <c:pt idx="772">
                  <c:v>220.9290558823578</c:v>
                </c:pt>
                <c:pt idx="773">
                  <c:v>221.1922033293458</c:v>
                </c:pt>
                <c:pt idx="774">
                  <c:v>221.4553393552549</c:v>
                </c:pt>
                <c:pt idx="775">
                  <c:v>221.7184639990204</c:v>
                </c:pt>
                <c:pt idx="776">
                  <c:v>221.9815772994003</c:v>
                </c:pt>
                <c:pt idx="777">
                  <c:v>222.2446792949764</c:v>
                </c:pt>
                <c:pt idx="778">
                  <c:v>222.5077700241552</c:v>
                </c:pt>
                <c:pt idx="779">
                  <c:v>222.7708495251692</c:v>
                </c:pt>
                <c:pt idx="780">
                  <c:v>223.0339178360774</c:v>
                </c:pt>
                <c:pt idx="781">
                  <c:v>223.2969749947665</c:v>
                </c:pt>
                <c:pt idx="782">
                  <c:v>223.5600210389522</c:v>
                </c:pt>
                <c:pt idx="783">
                  <c:v>223.8230560061795</c:v>
                </c:pt>
                <c:pt idx="784">
                  <c:v>224.0860799338241</c:v>
                </c:pt>
                <c:pt idx="785">
                  <c:v>224.3490928590936</c:v>
                </c:pt>
                <c:pt idx="786">
                  <c:v>224.6120948190277</c:v>
                </c:pt>
                <c:pt idx="787">
                  <c:v>224.8750858505001</c:v>
                </c:pt>
                <c:pt idx="788">
                  <c:v>225.1380659902184</c:v>
                </c:pt>
                <c:pt idx="789">
                  <c:v>225.4010352747256</c:v>
                </c:pt>
                <c:pt idx="790">
                  <c:v>225.6639937404013</c:v>
                </c:pt>
                <c:pt idx="791">
                  <c:v>225.926941423462</c:v>
                </c:pt>
                <c:pt idx="792">
                  <c:v>226.1898783599625</c:v>
                </c:pt>
                <c:pt idx="793">
                  <c:v>226.4528045857963</c:v>
                </c:pt>
                <c:pt idx="794">
                  <c:v>226.7157201366971</c:v>
                </c:pt>
                <c:pt idx="795">
                  <c:v>226.9786250482391</c:v>
                </c:pt>
                <c:pt idx="796">
                  <c:v>227.2415193558385</c:v>
                </c:pt>
                <c:pt idx="797">
                  <c:v>227.5044030947535</c:v>
                </c:pt>
                <c:pt idx="798">
                  <c:v>227.7672763000868</c:v>
                </c:pt>
                <c:pt idx="799">
                  <c:v>228.0301390067841</c:v>
                </c:pt>
                <c:pt idx="800">
                  <c:v>228.292991249637</c:v>
                </c:pt>
                <c:pt idx="801">
                  <c:v>228.555833063283</c:v>
                </c:pt>
                <c:pt idx="802">
                  <c:v>228.8186644822065</c:v>
                </c:pt>
                <c:pt idx="803">
                  <c:v>229.0814855407397</c:v>
                </c:pt>
                <c:pt idx="804">
                  <c:v>229.3442962730629</c:v>
                </c:pt>
                <c:pt idx="805">
                  <c:v>229.6070967132062</c:v>
                </c:pt>
                <c:pt idx="806">
                  <c:v>229.8698868950502</c:v>
                </c:pt>
                <c:pt idx="807">
                  <c:v>230.1326668523259</c:v>
                </c:pt>
                <c:pt idx="808">
                  <c:v>230.395436618616</c:v>
                </c:pt>
                <c:pt idx="809">
                  <c:v>230.6581962273571</c:v>
                </c:pt>
                <c:pt idx="810">
                  <c:v>230.920945711838</c:v>
                </c:pt>
                <c:pt idx="811">
                  <c:v>231.1836851052025</c:v>
                </c:pt>
                <c:pt idx="812">
                  <c:v>231.4464144404493</c:v>
                </c:pt>
                <c:pt idx="813">
                  <c:v>231.7091337504327</c:v>
                </c:pt>
                <c:pt idx="814">
                  <c:v>231.9718430678641</c:v>
                </c:pt>
                <c:pt idx="815">
                  <c:v>232.234542425312</c:v>
                </c:pt>
                <c:pt idx="816">
                  <c:v>232.4972318552036</c:v>
                </c:pt>
                <c:pt idx="817">
                  <c:v>232.7599113898245</c:v>
                </c:pt>
                <c:pt idx="818">
                  <c:v>233.0225810613201</c:v>
                </c:pt>
                <c:pt idx="819">
                  <c:v>233.2852409016969</c:v>
                </c:pt>
                <c:pt idx="820">
                  <c:v>233.5478909428223</c:v>
                </c:pt>
                <c:pt idx="821">
                  <c:v>233.8105312164256</c:v>
                </c:pt>
                <c:pt idx="822">
                  <c:v>234.0731617540992</c:v>
                </c:pt>
                <c:pt idx="823">
                  <c:v>234.3357825872985</c:v>
                </c:pt>
                <c:pt idx="824">
                  <c:v>234.5983937473436</c:v>
                </c:pt>
                <c:pt idx="825">
                  <c:v>234.8609952654197</c:v>
                </c:pt>
                <c:pt idx="826">
                  <c:v>235.1235871725772</c:v>
                </c:pt>
                <c:pt idx="827">
                  <c:v>235.3861694997334</c:v>
                </c:pt>
                <c:pt idx="828">
                  <c:v>235.6487422776725</c:v>
                </c:pt>
                <c:pt idx="829">
                  <c:v>235.9113055370466</c:v>
                </c:pt>
                <c:pt idx="830">
                  <c:v>236.1738593083763</c:v>
                </c:pt>
                <c:pt idx="831">
                  <c:v>236.4364036220518</c:v>
                </c:pt>
                <c:pt idx="832">
                  <c:v>236.698938508333</c:v>
                </c:pt>
                <c:pt idx="833">
                  <c:v>236.9614639973505</c:v>
                </c:pt>
                <c:pt idx="834">
                  <c:v>237.2239801191063</c:v>
                </c:pt>
                <c:pt idx="835">
                  <c:v>237.4864869034743</c:v>
                </c:pt>
                <c:pt idx="836">
                  <c:v>237.7489843802016</c:v>
                </c:pt>
                <c:pt idx="837">
                  <c:v>238.0114725789083</c:v>
                </c:pt>
                <c:pt idx="838">
                  <c:v>238.2739515290886</c:v>
                </c:pt>
                <c:pt idx="839">
                  <c:v>238.5364212601116</c:v>
                </c:pt>
                <c:pt idx="840">
                  <c:v>238.7988818012216</c:v>
                </c:pt>
                <c:pt idx="841">
                  <c:v>239.0613331815394</c:v>
                </c:pt>
                <c:pt idx="842">
                  <c:v>239.323775430062</c:v>
                </c:pt>
                <c:pt idx="843">
                  <c:v>239.5862085756642</c:v>
                </c:pt>
                <c:pt idx="844">
                  <c:v>239.8486326470988</c:v>
                </c:pt>
                <c:pt idx="845">
                  <c:v>240.111047672997</c:v>
                </c:pt>
                <c:pt idx="846">
                  <c:v>240.3734536818694</c:v>
                </c:pt>
                <c:pt idx="847">
                  <c:v>240.635850702107</c:v>
                </c:pt>
                <c:pt idx="848">
                  <c:v>240.8982387619807</c:v>
                </c:pt>
                <c:pt idx="849">
                  <c:v>241.160617889643</c:v>
                </c:pt>
                <c:pt idx="850">
                  <c:v>241.4229881131284</c:v>
                </c:pt>
                <c:pt idx="851">
                  <c:v>241.6853494603535</c:v>
                </c:pt>
                <c:pt idx="852">
                  <c:v>241.9477019591179</c:v>
                </c:pt>
                <c:pt idx="853">
                  <c:v>242.2100456371053</c:v>
                </c:pt>
                <c:pt idx="854">
                  <c:v>242.4723805218837</c:v>
                </c:pt>
                <c:pt idx="855">
                  <c:v>242.7347066409054</c:v>
                </c:pt>
                <c:pt idx="856">
                  <c:v>242.9970240215087</c:v>
                </c:pt>
                <c:pt idx="857">
                  <c:v>243.2593326909182</c:v>
                </c:pt>
                <c:pt idx="858">
                  <c:v>243.5216326762447</c:v>
                </c:pt>
                <c:pt idx="859">
                  <c:v>243.7839240044862</c:v>
                </c:pt>
                <c:pt idx="860">
                  <c:v>244.0462067025291</c:v>
                </c:pt>
                <c:pt idx="861">
                  <c:v>244.3084807971479</c:v>
                </c:pt>
                <c:pt idx="862">
                  <c:v>244.5707463150064</c:v>
                </c:pt>
                <c:pt idx="863">
                  <c:v>244.8330032826574</c:v>
                </c:pt>
                <c:pt idx="864">
                  <c:v>245.0952517265445</c:v>
                </c:pt>
                <c:pt idx="865">
                  <c:v>245.3574916730019</c:v>
                </c:pt>
                <c:pt idx="866">
                  <c:v>245.6197231482549</c:v>
                </c:pt>
                <c:pt idx="867">
                  <c:v>245.8819461784206</c:v>
                </c:pt>
                <c:pt idx="868">
                  <c:v>246.144160789509</c:v>
                </c:pt>
                <c:pt idx="869">
                  <c:v>246.4063670074226</c:v>
                </c:pt>
                <c:pt idx="870">
                  <c:v>246.6685648579578</c:v>
                </c:pt>
                <c:pt idx="871">
                  <c:v>246.9307543668046</c:v>
                </c:pt>
                <c:pt idx="872">
                  <c:v>247.192935559548</c:v>
                </c:pt>
                <c:pt idx="873">
                  <c:v>247.4551084616681</c:v>
                </c:pt>
                <c:pt idx="874">
                  <c:v>247.7172730985407</c:v>
                </c:pt>
                <c:pt idx="875">
                  <c:v>247.9794294954375</c:v>
                </c:pt>
                <c:pt idx="876">
                  <c:v>248.2415776775277</c:v>
                </c:pt>
                <c:pt idx="877">
                  <c:v>248.5037176698769</c:v>
                </c:pt>
                <c:pt idx="878">
                  <c:v>248.7658494974491</c:v>
                </c:pt>
                <c:pt idx="879">
                  <c:v>249.0279731851064</c:v>
                </c:pt>
                <c:pt idx="880">
                  <c:v>249.2900887576099</c:v>
                </c:pt>
                <c:pt idx="881">
                  <c:v>249.5521962396199</c:v>
                </c:pt>
                <c:pt idx="882">
                  <c:v>249.8142956556967</c:v>
                </c:pt>
                <c:pt idx="883">
                  <c:v>250.0763870303009</c:v>
                </c:pt>
                <c:pt idx="884">
                  <c:v>250.3384703877939</c:v>
                </c:pt>
                <c:pt idx="885">
                  <c:v>250.6005457524387</c:v>
                </c:pt>
                <c:pt idx="886">
                  <c:v>250.8626131484002</c:v>
                </c:pt>
                <c:pt idx="887">
                  <c:v>251.1246725997455</c:v>
                </c:pt>
                <c:pt idx="888">
                  <c:v>251.3867241304443</c:v>
                </c:pt>
                <c:pt idx="889">
                  <c:v>251.6487677643707</c:v>
                </c:pt>
                <c:pt idx="890">
                  <c:v>251.9108035253014</c:v>
                </c:pt>
                <c:pt idx="891">
                  <c:v>252.1728314369182</c:v>
                </c:pt>
                <c:pt idx="892">
                  <c:v>252.4348515228078</c:v>
                </c:pt>
                <c:pt idx="893">
                  <c:v>252.6968638064616</c:v>
                </c:pt>
                <c:pt idx="894">
                  <c:v>252.9588683112769</c:v>
                </c:pt>
                <c:pt idx="895">
                  <c:v>253.220865060558</c:v>
                </c:pt>
                <c:pt idx="896">
                  <c:v>253.482854077515</c:v>
                </c:pt>
                <c:pt idx="897">
                  <c:v>253.7448353852656</c:v>
                </c:pt>
                <c:pt idx="898">
                  <c:v>254.0068090068352</c:v>
                </c:pt>
                <c:pt idx="899">
                  <c:v>254.268774965157</c:v>
                </c:pt>
                <c:pt idx="900">
                  <c:v>254.530733283073</c:v>
                </c:pt>
                <c:pt idx="901">
                  <c:v>254.7926839833344</c:v>
                </c:pt>
                <c:pt idx="902">
                  <c:v>255.0546270886014</c:v>
                </c:pt>
                <c:pt idx="903">
                  <c:v>255.3165626214443</c:v>
                </c:pt>
                <c:pt idx="904">
                  <c:v>255.5784906043444</c:v>
                </c:pt>
                <c:pt idx="905">
                  <c:v>255.8404110596926</c:v>
                </c:pt>
                <c:pt idx="906">
                  <c:v>256.102324009792</c:v>
                </c:pt>
                <c:pt idx="907">
                  <c:v>256.3642294768572</c:v>
                </c:pt>
                <c:pt idx="908">
                  <c:v>256.6261274830147</c:v>
                </c:pt>
                <c:pt idx="909">
                  <c:v>256.8880180503039</c:v>
                </c:pt>
                <c:pt idx="910">
                  <c:v>257.1499012006768</c:v>
                </c:pt>
                <c:pt idx="911">
                  <c:v>257.4117769559995</c:v>
                </c:pt>
                <c:pt idx="912">
                  <c:v>257.6736453380508</c:v>
                </c:pt>
                <c:pt idx="913">
                  <c:v>257.9355063685251</c:v>
                </c:pt>
                <c:pt idx="914">
                  <c:v>258.1973600690308</c:v>
                </c:pt>
                <c:pt idx="915">
                  <c:v>258.4592064610912</c:v>
                </c:pt>
                <c:pt idx="916">
                  <c:v>258.7210455661458</c:v>
                </c:pt>
                <c:pt idx="917">
                  <c:v>258.9828774055498</c:v>
                </c:pt>
                <c:pt idx="918">
                  <c:v>259.2447020005743</c:v>
                </c:pt>
                <c:pt idx="919">
                  <c:v>259.5065193724078</c:v>
                </c:pt>
                <c:pt idx="920">
                  <c:v>259.7683295421559</c:v>
                </c:pt>
                <c:pt idx="921">
                  <c:v>260.0301325308413</c:v>
                </c:pt>
                <c:pt idx="922">
                  <c:v>260.2919283594051</c:v>
                </c:pt>
                <c:pt idx="923">
                  <c:v>260.5537170487068</c:v>
                </c:pt>
                <c:pt idx="924">
                  <c:v>260.8154986195248</c:v>
                </c:pt>
                <c:pt idx="925">
                  <c:v>261.0772730925561</c:v>
                </c:pt>
                <c:pt idx="926">
                  <c:v>261.3390404884178</c:v>
                </c:pt>
                <c:pt idx="927">
                  <c:v>261.6008008276468</c:v>
                </c:pt>
                <c:pt idx="928">
                  <c:v>261.8625541307005</c:v>
                </c:pt>
                <c:pt idx="929">
                  <c:v>262.1243004179566</c:v>
                </c:pt>
                <c:pt idx="930">
                  <c:v>262.3860397097149</c:v>
                </c:pt>
                <c:pt idx="931">
                  <c:v>262.6477720261952</c:v>
                </c:pt>
                <c:pt idx="932">
                  <c:v>262.9094973875407</c:v>
                </c:pt>
                <c:pt idx="933">
                  <c:v>263.1712158138157</c:v>
                </c:pt>
                <c:pt idx="934">
                  <c:v>263.4329273250081</c:v>
                </c:pt>
                <c:pt idx="935">
                  <c:v>263.694631941028</c:v>
                </c:pt>
                <c:pt idx="936">
                  <c:v>263.9563296817093</c:v>
                </c:pt>
                <c:pt idx="937">
                  <c:v>264.2180205668097</c:v>
                </c:pt>
                <c:pt idx="938">
                  <c:v>264.4797046160108</c:v>
                </c:pt>
                <c:pt idx="939">
                  <c:v>264.7413818489188</c:v>
                </c:pt>
                <c:pt idx="940">
                  <c:v>265.0030522850645</c:v>
                </c:pt>
                <c:pt idx="941">
                  <c:v>265.2647159439045</c:v>
                </c:pt>
                <c:pt idx="942">
                  <c:v>265.5263728448204</c:v>
                </c:pt>
                <c:pt idx="943">
                  <c:v>265.7880230071198</c:v>
                </c:pt>
                <c:pt idx="944">
                  <c:v>266.0496664500368</c:v>
                </c:pt>
                <c:pt idx="945">
                  <c:v>266.3113031927321</c:v>
                </c:pt>
                <c:pt idx="946">
                  <c:v>266.5729332542929</c:v>
                </c:pt>
                <c:pt idx="947">
                  <c:v>266.8345566537342</c:v>
                </c:pt>
                <c:pt idx="948">
                  <c:v>267.0961734099989</c:v>
                </c:pt>
                <c:pt idx="949">
                  <c:v>267.3577835419572</c:v>
                </c:pt>
                <c:pt idx="950">
                  <c:v>267.6193870684081</c:v>
                </c:pt>
                <c:pt idx="951">
                  <c:v>267.8809840080794</c:v>
                </c:pt>
                <c:pt idx="952">
                  <c:v>268.1425743796277</c:v>
                </c:pt>
                <c:pt idx="953">
                  <c:v>268.4041582016386</c:v>
                </c:pt>
                <c:pt idx="954">
                  <c:v>268.6657354926283</c:v>
                </c:pt>
                <c:pt idx="955">
                  <c:v>268.9273062710423</c:v>
                </c:pt>
                <c:pt idx="956">
                  <c:v>269.1888705552568</c:v>
                </c:pt>
                <c:pt idx="957">
                  <c:v>269.4504283635786</c:v>
                </c:pt>
                <c:pt idx="958">
                  <c:v>269.7119797142454</c:v>
                </c:pt>
                <c:pt idx="959">
                  <c:v>269.9735246254268</c:v>
                </c:pt>
                <c:pt idx="960">
                  <c:v>270.235063115223</c:v>
                </c:pt>
                <c:pt idx="961">
                  <c:v>270.4965952016674</c:v>
                </c:pt>
                <c:pt idx="962">
                  <c:v>270.7581209027247</c:v>
                </c:pt>
                <c:pt idx="963">
                  <c:v>271.019640236293</c:v>
                </c:pt>
                <c:pt idx="964">
                  <c:v>271.2811532202028</c:v>
                </c:pt>
                <c:pt idx="965">
                  <c:v>271.5426598722183</c:v>
                </c:pt>
                <c:pt idx="966">
                  <c:v>271.8041602100368</c:v>
                </c:pt>
                <c:pt idx="967">
                  <c:v>272.0656542512897</c:v>
                </c:pt>
                <c:pt idx="968">
                  <c:v>272.3271420135429</c:v>
                </c:pt>
                <c:pt idx="969">
                  <c:v>272.5886235142963</c:v>
                </c:pt>
                <c:pt idx="970">
                  <c:v>272.8500987709846</c:v>
                </c:pt>
                <c:pt idx="971">
                  <c:v>273.1115678009783</c:v>
                </c:pt>
                <c:pt idx="972">
                  <c:v>273.3730306215824</c:v>
                </c:pt>
                <c:pt idx="973">
                  <c:v>273.634487250038</c:v>
                </c:pt>
                <c:pt idx="974">
                  <c:v>273.8959377035227</c:v>
                </c:pt>
                <c:pt idx="975">
                  <c:v>274.1573819991495</c:v>
                </c:pt>
                <c:pt idx="976">
                  <c:v>274.4188201539683</c:v>
                </c:pt>
                <c:pt idx="977">
                  <c:v>274.6802521849664</c:v>
                </c:pt>
                <c:pt idx="978">
                  <c:v>274.941678109068</c:v>
                </c:pt>
                <c:pt idx="979">
                  <c:v>275.2030979431341</c:v>
                </c:pt>
                <c:pt idx="980">
                  <c:v>275.4645117039647</c:v>
                </c:pt>
                <c:pt idx="981">
                  <c:v>275.7259194082967</c:v>
                </c:pt>
                <c:pt idx="982">
                  <c:v>275.9873210728061</c:v>
                </c:pt>
                <c:pt idx="983">
                  <c:v>276.2487167141072</c:v>
                </c:pt>
                <c:pt idx="984">
                  <c:v>276.5101063487531</c:v>
                </c:pt>
                <c:pt idx="985">
                  <c:v>276.7714899932365</c:v>
                </c:pt>
                <c:pt idx="986">
                  <c:v>277.032867663989</c:v>
                </c:pt>
                <c:pt idx="987">
                  <c:v>277.2942393773823</c:v>
                </c:pt>
                <c:pt idx="988">
                  <c:v>277.5556051497284</c:v>
                </c:pt>
                <c:pt idx="989">
                  <c:v>277.8169649972789</c:v>
                </c:pt>
                <c:pt idx="990">
                  <c:v>278.0783189362262</c:v>
                </c:pt>
                <c:pt idx="991">
                  <c:v>278.3396669827041</c:v>
                </c:pt>
                <c:pt idx="992">
                  <c:v>278.6010091527867</c:v>
                </c:pt>
                <c:pt idx="993">
                  <c:v>278.8623454624899</c:v>
                </c:pt>
                <c:pt idx="994">
                  <c:v>279.1236759277712</c:v>
                </c:pt>
                <c:pt idx="995">
                  <c:v>279.3850005645299</c:v>
                </c:pt>
                <c:pt idx="996">
                  <c:v>279.6463193886079</c:v>
                </c:pt>
                <c:pt idx="997">
                  <c:v>279.9076324157888</c:v>
                </c:pt>
                <c:pt idx="998">
                  <c:v>280.1689396617996</c:v>
                </c:pt>
                <c:pt idx="999">
                  <c:v>280.4302411423096</c:v>
                </c:pt>
                <c:pt idx="1000">
                  <c:v>280.6915368729317</c:v>
                </c:pt>
                <c:pt idx="1001">
                  <c:v>280.9528268692227</c:v>
                </c:pt>
                <c:pt idx="1002">
                  <c:v>281.2141111466821</c:v>
                </c:pt>
                <c:pt idx="1003">
                  <c:v>281.4753897207544</c:v>
                </c:pt>
                <c:pt idx="1004">
                  <c:v>281.7366626068276</c:v>
                </c:pt>
                <c:pt idx="1005">
                  <c:v>281.9979298202346</c:v>
                </c:pt>
                <c:pt idx="1006">
                  <c:v>282.2591913762528</c:v>
                </c:pt>
                <c:pt idx="1007">
                  <c:v>282.520447290105</c:v>
                </c:pt>
                <c:pt idx="1008">
                  <c:v>282.7816975769587</c:v>
                </c:pt>
                <c:pt idx="1009">
                  <c:v>283.0429422519271</c:v>
                </c:pt>
                <c:pt idx="1010">
                  <c:v>283.3041813300694</c:v>
                </c:pt>
                <c:pt idx="1011">
                  <c:v>283.5654148263901</c:v>
                </c:pt>
                <c:pt idx="1012">
                  <c:v>283.8266427558407</c:v>
                </c:pt>
                <c:pt idx="1013">
                  <c:v>284.0878651333188</c:v>
                </c:pt>
                <c:pt idx="1014">
                  <c:v>284.3490819736685</c:v>
                </c:pt>
                <c:pt idx="1015">
                  <c:v>284.6102932916811</c:v>
                </c:pt>
                <c:pt idx="1016">
                  <c:v>284.8714991020949</c:v>
                </c:pt>
                <c:pt idx="1017">
                  <c:v>285.1326994195959</c:v>
                </c:pt>
                <c:pt idx="1018">
                  <c:v>285.3938942588174</c:v>
                </c:pt>
                <c:pt idx="1019">
                  <c:v>285.6550836343409</c:v>
                </c:pt>
                <c:pt idx="1020">
                  <c:v>285.9162675606955</c:v>
                </c:pt>
                <c:pt idx="1021">
                  <c:v>286.1774460523592</c:v>
                </c:pt>
                <c:pt idx="1022">
                  <c:v>286.4386191237582</c:v>
                </c:pt>
                <c:pt idx="1023">
                  <c:v>286.6997867892676</c:v>
                </c:pt>
                <c:pt idx="1024">
                  <c:v>286.9609490632118</c:v>
                </c:pt>
                <c:pt idx="1025">
                  <c:v>287.2221059598639</c:v>
                </c:pt>
                <c:pt idx="1026">
                  <c:v>287.4832574934468</c:v>
                </c:pt>
                <c:pt idx="1027">
                  <c:v>287.7444036781333</c:v>
                </c:pt>
                <c:pt idx="1028">
                  <c:v>288.0055445280454</c:v>
                </c:pt>
                <c:pt idx="1029">
                  <c:v>288.2666800572563</c:v>
                </c:pt>
                <c:pt idx="1030">
                  <c:v>288.5278102797888</c:v>
                </c:pt>
                <c:pt idx="1031">
                  <c:v>288.7889352096161</c:v>
                </c:pt>
                <c:pt idx="1032">
                  <c:v>289.050054860663</c:v>
                </c:pt>
                <c:pt idx="1033">
                  <c:v>289.3111692468046</c:v>
                </c:pt>
                <c:pt idx="1034">
                  <c:v>289.5722783818678</c:v>
                </c:pt>
                <c:pt idx="1035">
                  <c:v>289.8333822796304</c:v>
                </c:pt>
                <c:pt idx="1036">
                  <c:v>290.094480953822</c:v>
                </c:pt>
                <c:pt idx="1037">
                  <c:v>290.3555744181247</c:v>
                </c:pt>
                <c:pt idx="1038">
                  <c:v>290.6166626861715</c:v>
                </c:pt>
                <c:pt idx="1039">
                  <c:v>290.8777457715489</c:v>
                </c:pt>
                <c:pt idx="1040">
                  <c:v>291.1388236877949</c:v>
                </c:pt>
                <c:pt idx="1041">
                  <c:v>291.3998964484009</c:v>
                </c:pt>
                <c:pt idx="1042">
                  <c:v>291.6609640668111</c:v>
                </c:pt>
                <c:pt idx="1043">
                  <c:v>291.9220265564225</c:v>
                </c:pt>
                <c:pt idx="1044">
                  <c:v>292.1830839305854</c:v>
                </c:pt>
                <c:pt idx="1045">
                  <c:v>292.4441362026043</c:v>
                </c:pt>
                <c:pt idx="1046">
                  <c:v>292.7051833857366</c:v>
                </c:pt>
                <c:pt idx="1047">
                  <c:v>292.9662254931944</c:v>
                </c:pt>
                <c:pt idx="1048">
                  <c:v>293.227262538143</c:v>
                </c:pt>
                <c:pt idx="1049">
                  <c:v>293.4882945337028</c:v>
                </c:pt>
                <c:pt idx="1050">
                  <c:v>293.7493214929484</c:v>
                </c:pt>
                <c:pt idx="1051">
                  <c:v>294.0103434289096</c:v>
                </c:pt>
                <c:pt idx="1052">
                  <c:v>294.2713603545702</c:v>
                </c:pt>
                <c:pt idx="1053">
                  <c:v>294.5323722828699</c:v>
                </c:pt>
                <c:pt idx="1054">
                  <c:v>294.7933792267035</c:v>
                </c:pt>
                <c:pt idx="1055">
                  <c:v>295.0543811989212</c:v>
                </c:pt>
                <c:pt idx="1056">
                  <c:v>295.3153782123289</c:v>
                </c:pt>
                <c:pt idx="1057">
                  <c:v>295.5763702796886</c:v>
                </c:pt>
                <c:pt idx="1058">
                  <c:v>295.8373574137179</c:v>
                </c:pt>
                <c:pt idx="1059">
                  <c:v>296.0983396270914</c:v>
                </c:pt>
                <c:pt idx="1060">
                  <c:v>296.3593169324394</c:v>
                </c:pt>
                <c:pt idx="1061">
                  <c:v>296.6202893423492</c:v>
                </c:pt>
                <c:pt idx="1062">
                  <c:v>296.8812568693652</c:v>
                </c:pt>
                <c:pt idx="1063">
                  <c:v>297.1422195259881</c:v>
                </c:pt>
                <c:pt idx="1064">
                  <c:v>297.4031773246762</c:v>
                </c:pt>
                <c:pt idx="1065">
                  <c:v>297.6641302778458</c:v>
                </c:pt>
                <c:pt idx="1066">
                  <c:v>297.9250783978695</c:v>
                </c:pt>
                <c:pt idx="1067">
                  <c:v>298.1860216970786</c:v>
                </c:pt>
                <c:pt idx="1068">
                  <c:v>298.4469601877619</c:v>
                </c:pt>
                <c:pt idx="1069">
                  <c:v>298.7078938821664</c:v>
                </c:pt>
                <c:pt idx="1070">
                  <c:v>298.9688227924975</c:v>
                </c:pt>
                <c:pt idx="1071">
                  <c:v>299.229746930919</c:v>
                </c:pt>
                <c:pt idx="1072">
                  <c:v>299.490666309553</c:v>
                </c:pt>
                <c:pt idx="1073">
                  <c:v>299.751580940481</c:v>
                </c:pt>
                <c:pt idx="1074">
                  <c:v>300.0124908357429</c:v>
                </c:pt>
                <c:pt idx="1075">
                  <c:v>300.2733960073385</c:v>
                </c:pt>
                <c:pt idx="1076">
                  <c:v>300.5342964672261</c:v>
                </c:pt>
                <c:pt idx="1077">
                  <c:v>300.7951922273239</c:v>
                </c:pt>
                <c:pt idx="1078">
                  <c:v>301.05608329951</c:v>
                </c:pt>
                <c:pt idx="1079">
                  <c:v>301.3169696956218</c:v>
                </c:pt>
                <c:pt idx="1080">
                  <c:v>301.5778514274576</c:v>
                </c:pt>
                <c:pt idx="1081">
                  <c:v>301.8387285067747</c:v>
                </c:pt>
                <c:pt idx="1082">
                  <c:v>302.0996009452917</c:v>
                </c:pt>
                <c:pt idx="1083">
                  <c:v>302.3604687546872</c:v>
                </c:pt>
                <c:pt idx="1084">
                  <c:v>302.6213319466009</c:v>
                </c:pt>
                <c:pt idx="1085">
                  <c:v>302.882190532633</c:v>
                </c:pt>
                <c:pt idx="1086">
                  <c:v>303.1430445243452</c:v>
                </c:pt>
                <c:pt idx="1087">
                  <c:v>303.4038939332593</c:v>
                </c:pt>
                <c:pt idx="1088">
                  <c:v>303.6647387708599</c:v>
                </c:pt>
                <c:pt idx="1089">
                  <c:v>303.9255790485922</c:v>
                </c:pt>
                <c:pt idx="1090">
                  <c:v>304.1864147778631</c:v>
                </c:pt>
                <c:pt idx="1091">
                  <c:v>304.4472459700418</c:v>
                </c:pt>
                <c:pt idx="1092">
                  <c:v>304.708072636459</c:v>
                </c:pt>
                <c:pt idx="1093">
                  <c:v>304.9688947884075</c:v>
                </c:pt>
                <c:pt idx="1094">
                  <c:v>305.2297124371428</c:v>
                </c:pt>
                <c:pt idx="1095">
                  <c:v>305.4905255938831</c:v>
                </c:pt>
                <c:pt idx="1096">
                  <c:v>305.7513342698084</c:v>
                </c:pt>
                <c:pt idx="1097">
                  <c:v>306.0121384760619</c:v>
                </c:pt>
                <c:pt idx="1098">
                  <c:v>306.27293822375</c:v>
                </c:pt>
                <c:pt idx="1099">
                  <c:v>306.5337335239416</c:v>
                </c:pt>
                <c:pt idx="1100">
                  <c:v>306.7945243876692</c:v>
                </c:pt>
                <c:pt idx="1101">
                  <c:v>307.0553108259289</c:v>
                </c:pt>
                <c:pt idx="1102">
                  <c:v>307.3160928496801</c:v>
                </c:pt>
                <c:pt idx="1103">
                  <c:v>307.5768704698455</c:v>
                </c:pt>
                <c:pt idx="1104">
                  <c:v>307.8376436973123</c:v>
                </c:pt>
                <c:pt idx="1105">
                  <c:v>308.0984125429313</c:v>
                </c:pt>
                <c:pt idx="1106">
                  <c:v>308.3591770175178</c:v>
                </c:pt>
                <c:pt idx="1107">
                  <c:v>308.6199371318509</c:v>
                </c:pt>
                <c:pt idx="1108">
                  <c:v>308.8806928966745</c:v>
                </c:pt>
                <c:pt idx="1109">
                  <c:v>309.1414443226971</c:v>
                </c:pt>
                <c:pt idx="1110">
                  <c:v>309.4021914205915</c:v>
                </c:pt>
                <c:pt idx="1111">
                  <c:v>309.662934200996</c:v>
                </c:pt>
                <c:pt idx="1112">
                  <c:v>309.9236726745135</c:v>
                </c:pt>
                <c:pt idx="1113">
                  <c:v>310.1844068517121</c:v>
                </c:pt>
                <c:pt idx="1114">
                  <c:v>310.4451367431254</c:v>
                </c:pt>
                <c:pt idx="1115">
                  <c:v>310.7058623592524</c:v>
                </c:pt>
                <c:pt idx="1116">
                  <c:v>310.9665837105574</c:v>
                </c:pt>
                <c:pt idx="1117">
                  <c:v>311.2273008074708</c:v>
                </c:pt>
                <c:pt idx="1118">
                  <c:v>311.488013660389</c:v>
                </c:pt>
                <c:pt idx="1119">
                  <c:v>311.7487222796736</c:v>
                </c:pt>
                <c:pt idx="1120">
                  <c:v>312.0094266756533</c:v>
                </c:pt>
                <c:pt idx="1121">
                  <c:v>312.2701268586225</c:v>
                </c:pt>
                <c:pt idx="1122">
                  <c:v>312.5308228388425</c:v>
                </c:pt>
                <c:pt idx="1123">
                  <c:v>312.7915146265406</c:v>
                </c:pt>
                <c:pt idx="1124">
                  <c:v>313.0522022319112</c:v>
                </c:pt>
                <c:pt idx="1125">
                  <c:v>313.3128856651155</c:v>
                </c:pt>
                <c:pt idx="1126">
                  <c:v>313.5735649362814</c:v>
                </c:pt>
                <c:pt idx="1127">
                  <c:v>313.8342400555044</c:v>
                </c:pt>
                <c:pt idx="1128">
                  <c:v>314.0949110328467</c:v>
                </c:pt>
                <c:pt idx="1129">
                  <c:v>314.3555778783381</c:v>
                </c:pt>
                <c:pt idx="1130">
                  <c:v>314.6162406019763</c:v>
                </c:pt>
                <c:pt idx="1131">
                  <c:v>314.8768992137257</c:v>
                </c:pt>
                <c:pt idx="1132">
                  <c:v>315.1375537235195</c:v>
                </c:pt>
                <c:pt idx="1133">
                  <c:v>315.3982041412581</c:v>
                </c:pt>
                <c:pt idx="1134">
                  <c:v>315.6588504768102</c:v>
                </c:pt>
                <c:pt idx="1135">
                  <c:v>315.9194927400127</c:v>
                </c:pt>
                <c:pt idx="1136">
                  <c:v>316.1801309406707</c:v>
                </c:pt>
                <c:pt idx="1137">
                  <c:v>316.4407650885574</c:v>
                </c:pt>
                <c:pt idx="1138">
                  <c:v>316.7013951934152</c:v>
                </c:pt>
                <c:pt idx="1139">
                  <c:v>316.9620212649549</c:v>
                </c:pt>
                <c:pt idx="1140">
                  <c:v>317.2226433128557</c:v>
                </c:pt>
                <c:pt idx="1141">
                  <c:v>317.4832613467661</c:v>
                </c:pt>
                <c:pt idx="1142">
                  <c:v>317.7438753763037</c:v>
                </c:pt>
                <c:pt idx="1143">
                  <c:v>318.0044854110551</c:v>
                </c:pt>
                <c:pt idx="1144">
                  <c:v>318.2650914605763</c:v>
                </c:pt>
                <c:pt idx="1145">
                  <c:v>318.5256935343925</c:v>
                </c:pt>
                <c:pt idx="1146">
                  <c:v>318.7862916419987</c:v>
                </c:pt>
                <c:pt idx="1147">
                  <c:v>319.0468857928596</c:v>
                </c:pt>
                <c:pt idx="1148">
                  <c:v>319.307475996409</c:v>
                </c:pt>
                <c:pt idx="1149">
                  <c:v>319.568062262052</c:v>
                </c:pt>
                <c:pt idx="1150">
                  <c:v>319.828644599162</c:v>
                </c:pt>
                <c:pt idx="1151">
                  <c:v>320.089223017084</c:v>
                </c:pt>
                <c:pt idx="1152">
                  <c:v>320.3497975251321</c:v>
                </c:pt>
                <c:pt idx="1153">
                  <c:v>320.6103681325918</c:v>
                </c:pt>
                <c:pt idx="1154">
                  <c:v>320.8709348487182</c:v>
                </c:pt>
                <c:pt idx="1155">
                  <c:v>321.1314976827381</c:v>
                </c:pt>
                <c:pt idx="1156">
                  <c:v>321.3920566438476</c:v>
                </c:pt>
                <c:pt idx="1157">
                  <c:v>321.652611741215</c:v>
                </c:pt>
                <c:pt idx="1158">
                  <c:v>321.9131629839786</c:v>
                </c:pt>
                <c:pt idx="1159">
                  <c:v>322.1737103812483</c:v>
                </c:pt>
                <c:pt idx="1160">
                  <c:v>322.4342539421051</c:v>
                </c:pt>
                <c:pt idx="1161">
                  <c:v>322.6947936756013</c:v>
                </c:pt>
                <c:pt idx="1162">
                  <c:v>322.9553295907604</c:v>
                </c:pt>
                <c:pt idx="1163">
                  <c:v>323.2158616965775</c:v>
                </c:pt>
                <c:pt idx="1164">
                  <c:v>323.47639000202</c:v>
                </c:pt>
                <c:pt idx="1165">
                  <c:v>323.7369145160257</c:v>
                </c:pt>
                <c:pt idx="1166">
                  <c:v>323.9974352475056</c:v>
                </c:pt>
                <c:pt idx="1167">
                  <c:v>324.2579522053421</c:v>
                </c:pt>
                <c:pt idx="1168">
                  <c:v>324.5184653983894</c:v>
                </c:pt>
                <c:pt idx="1169">
                  <c:v>324.7789748354746</c:v>
                </c:pt>
                <c:pt idx="1170">
                  <c:v>325.0394805253966</c:v>
                </c:pt>
                <c:pt idx="1171">
                  <c:v>325.2999824769266</c:v>
                </c:pt>
                <c:pt idx="1172">
                  <c:v>325.5604806988094</c:v>
                </c:pt>
                <c:pt idx="1173">
                  <c:v>325.8209751997605</c:v>
                </c:pt>
                <c:pt idx="1174">
                  <c:v>326.0814659884699</c:v>
                </c:pt>
                <c:pt idx="1175">
                  <c:v>326.3419530735997</c:v>
                </c:pt>
                <c:pt idx="1176">
                  <c:v>326.6024364637848</c:v>
                </c:pt>
                <c:pt idx="1177">
                  <c:v>326.8629161676338</c:v>
                </c:pt>
                <c:pt idx="1178">
                  <c:v>327.1233921937277</c:v>
                </c:pt>
                <c:pt idx="1179">
                  <c:v>327.3838645506214</c:v>
                </c:pt>
                <c:pt idx="1180">
                  <c:v>327.6443332468424</c:v>
                </c:pt>
                <c:pt idx="1181">
                  <c:v>327.9047982908928</c:v>
                </c:pt>
                <c:pt idx="1182">
                  <c:v>328.1652596912473</c:v>
                </c:pt>
                <c:pt idx="1183">
                  <c:v>328.4257174563547</c:v>
                </c:pt>
                <c:pt idx="1184">
                  <c:v>328.6861715946373</c:v>
                </c:pt>
                <c:pt idx="1185">
                  <c:v>328.9466221144918</c:v>
                </c:pt>
                <c:pt idx="1186">
                  <c:v>329.2070690242884</c:v>
                </c:pt>
                <c:pt idx="1187">
                  <c:v>329.4675123323717</c:v>
                </c:pt>
                <c:pt idx="1188">
                  <c:v>329.7279520470601</c:v>
                </c:pt>
                <c:pt idx="1189">
                  <c:v>329.9883881766468</c:v>
                </c:pt>
                <c:pt idx="1190">
                  <c:v>330.248820729399</c:v>
                </c:pt>
                <c:pt idx="1191">
                  <c:v>330.5092497135584</c:v>
                </c:pt>
                <c:pt idx="1192">
                  <c:v>330.7696751373417</c:v>
                </c:pt>
                <c:pt idx="1193">
                  <c:v>331.0300970089397</c:v>
                </c:pt>
                <c:pt idx="1194">
                  <c:v>331.2905153365184</c:v>
                </c:pt>
                <c:pt idx="1195">
                  <c:v>331.5509301282182</c:v>
                </c:pt>
                <c:pt idx="1196">
                  <c:v>331.8113413921553</c:v>
                </c:pt>
                <c:pt idx="1197">
                  <c:v>332.0717491364201</c:v>
                </c:pt>
                <c:pt idx="1198">
                  <c:v>332.3321533690789</c:v>
                </c:pt>
                <c:pt idx="1199">
                  <c:v>332.5925540981723</c:v>
                </c:pt>
                <c:pt idx="1200">
                  <c:v>332.8529513317172</c:v>
                </c:pt>
                <c:pt idx="1201">
                  <c:v>333.1133450777059</c:v>
                </c:pt>
                <c:pt idx="1202">
                  <c:v>333.3737353441055</c:v>
                </c:pt>
                <c:pt idx="1203">
                  <c:v>333.6341221388593</c:v>
                </c:pt>
                <c:pt idx="1204">
                  <c:v>333.8945054698862</c:v>
                </c:pt>
                <c:pt idx="1205">
                  <c:v>334.154885345081</c:v>
                </c:pt>
                <c:pt idx="1206">
                  <c:v>334.4152617723144</c:v>
                </c:pt>
                <c:pt idx="1207">
                  <c:v>334.6756347594327</c:v>
                </c:pt>
                <c:pt idx="1208">
                  <c:v>334.9360043142593</c:v>
                </c:pt>
                <c:pt idx="1209">
                  <c:v>335.1963704445927</c:v>
                </c:pt>
                <c:pt idx="1210">
                  <c:v>335.456733158208</c:v>
                </c:pt>
                <c:pt idx="1211">
                  <c:v>335.7170924628571</c:v>
                </c:pt>
                <c:pt idx="1212">
                  <c:v>335.9774483662677</c:v>
                </c:pt>
                <c:pt idx="1213">
                  <c:v>336.2378008761449</c:v>
                </c:pt>
                <c:pt idx="1214">
                  <c:v>336.4981500001699</c:v>
                </c:pt>
                <c:pt idx="1215">
                  <c:v>336.7584957460002</c:v>
                </c:pt>
                <c:pt idx="1216">
                  <c:v>337.0188381212707</c:v>
                </c:pt>
                <c:pt idx="1217">
                  <c:v>337.2791771335936</c:v>
                </c:pt>
                <c:pt idx="1218">
                  <c:v>337.5395127905571</c:v>
                </c:pt>
                <c:pt idx="1219">
                  <c:v>337.7998450997272</c:v>
                </c:pt>
                <c:pt idx="1220">
                  <c:v>338.0601740686466</c:v>
                </c:pt>
                <c:pt idx="1221">
                  <c:v>338.3204997048359</c:v>
                </c:pt>
                <c:pt idx="1222">
                  <c:v>338.580822015792</c:v>
                </c:pt>
                <c:pt idx="1223">
                  <c:v>338.8411410089903</c:v>
                </c:pt>
                <c:pt idx="1224">
                  <c:v>339.1014566918832</c:v>
                </c:pt>
                <c:pt idx="1225">
                  <c:v>339.3617690719007</c:v>
                </c:pt>
                <c:pt idx="1226">
                  <c:v>339.6220781564502</c:v>
                </c:pt>
                <c:pt idx="1227">
                  <c:v>339.8823839529178</c:v>
                </c:pt>
                <c:pt idx="1228">
                  <c:v>340.1426864686664</c:v>
                </c:pt>
                <c:pt idx="1229">
                  <c:v>340.4029857110372</c:v>
                </c:pt>
                <c:pt idx="1230">
                  <c:v>340.6632816873495</c:v>
                </c:pt>
                <c:pt idx="1231">
                  <c:v>340.9235744049008</c:v>
                </c:pt>
                <c:pt idx="1232">
                  <c:v>341.1838638709665</c:v>
                </c:pt>
                <c:pt idx="1233">
                  <c:v>341.4441500928006</c:v>
                </c:pt>
                <c:pt idx="1234">
                  <c:v>341.7044330776348</c:v>
                </c:pt>
                <c:pt idx="1235">
                  <c:v>341.96471283268</c:v>
                </c:pt>
                <c:pt idx="1236">
                  <c:v>342.2249893651251</c:v>
                </c:pt>
                <c:pt idx="1237">
                  <c:v>342.4852626821376</c:v>
                </c:pt>
                <c:pt idx="1238">
                  <c:v>342.7455327908639</c:v>
                </c:pt>
                <c:pt idx="1239">
                  <c:v>343.0057996984288</c:v>
                </c:pt>
                <c:pt idx="1240">
                  <c:v>343.2660634119366</c:v>
                </c:pt>
                <c:pt idx="1241">
                  <c:v>343.5263239384694</c:v>
                </c:pt>
                <c:pt idx="1242">
                  <c:v>343.7865812850893</c:v>
                </c:pt>
                <c:pt idx="1243">
                  <c:v>344.0468354588372</c:v>
                </c:pt>
                <c:pt idx="1244">
                  <c:v>344.3070864667325</c:v>
                </c:pt>
                <c:pt idx="1245">
                  <c:v>344.5673343157746</c:v>
                </c:pt>
                <c:pt idx="1246">
                  <c:v>344.8275790129417</c:v>
                </c:pt>
                <c:pt idx="1247">
                  <c:v>345.0878205651917</c:v>
                </c:pt>
                <c:pt idx="1248">
                  <c:v>345.3480589794615</c:v>
                </c:pt>
                <c:pt idx="1249">
                  <c:v>345.6082942626681</c:v>
                </c:pt>
                <c:pt idx="1250">
                  <c:v>345.8685264217077</c:v>
                </c:pt>
                <c:pt idx="1251">
                  <c:v>346.1287554634558</c:v>
                </c:pt>
                <c:pt idx="1252">
                  <c:v>346.3889813947687</c:v>
                </c:pt>
                <c:pt idx="1253">
                  <c:v>346.6492042224816</c:v>
                </c:pt>
                <c:pt idx="1254">
                  <c:v>346.9094239534098</c:v>
                </c:pt>
                <c:pt idx="1255">
                  <c:v>347.1696405943489</c:v>
                </c:pt>
                <c:pt idx="1256">
                  <c:v>347.4298541520738</c:v>
                </c:pt>
                <c:pt idx="1257">
                  <c:v>347.6900646333406</c:v>
                </c:pt>
                <c:pt idx="1258">
                  <c:v>347.9502720448846</c:v>
                </c:pt>
                <c:pt idx="1259">
                  <c:v>348.2104763934218</c:v>
                </c:pt>
                <c:pt idx="1260">
                  <c:v>348.4706776856483</c:v>
                </c:pt>
                <c:pt idx="1261">
                  <c:v>348.7308759282409</c:v>
                </c:pt>
                <c:pt idx="1262">
                  <c:v>348.9910711278568</c:v>
                </c:pt>
                <c:pt idx="1263">
                  <c:v>349.2512632911337</c:v>
                </c:pt>
                <c:pt idx="1264">
                  <c:v>349.5114524246898</c:v>
                </c:pt>
                <c:pt idx="1265">
                  <c:v>349.7716385351238</c:v>
                </c:pt>
                <c:pt idx="1266">
                  <c:v>350.0318216290157</c:v>
                </c:pt>
                <c:pt idx="1267">
                  <c:v>350.2920017129262</c:v>
                </c:pt>
                <c:pt idx="1268">
                  <c:v>350.5521787933963</c:v>
                </c:pt>
                <c:pt idx="1269">
                  <c:v>350.8123528769491</c:v>
                </c:pt>
                <c:pt idx="1270">
                  <c:v>351.0725239700872</c:v>
                </c:pt>
                <c:pt idx="1271">
                  <c:v>351.3326920792957</c:v>
                </c:pt>
                <c:pt idx="1272">
                  <c:v>351.5928572110403</c:v>
                </c:pt>
                <c:pt idx="1273">
                  <c:v>351.8530193717679</c:v>
                </c:pt>
                <c:pt idx="1274">
                  <c:v>352.1131785679064</c:v>
                </c:pt>
                <c:pt idx="1275">
                  <c:v>352.3733348058661</c:v>
                </c:pt>
                <c:pt idx="1276">
                  <c:v>352.6334880920377</c:v>
                </c:pt>
                <c:pt idx="1277">
                  <c:v>352.893638432794</c:v>
                </c:pt>
                <c:pt idx="1278">
                  <c:v>353.1537858344888</c:v>
                </c:pt>
                <c:pt idx="1279">
                  <c:v>353.4139303034583</c:v>
                </c:pt>
                <c:pt idx="1280">
                  <c:v>353.6740718460199</c:v>
                </c:pt>
                <c:pt idx="1281">
                  <c:v>353.9342104684729</c:v>
                </c:pt>
                <c:pt idx="1282">
                  <c:v>354.1943461770987</c:v>
                </c:pt>
                <c:pt idx="1283">
                  <c:v>354.4544789781602</c:v>
                </c:pt>
                <c:pt idx="1284">
                  <c:v>354.7146088779021</c:v>
                </c:pt>
                <c:pt idx="1285">
                  <c:v>354.9747358825521</c:v>
                </c:pt>
                <c:pt idx="1286">
                  <c:v>355.2348599983188</c:v>
                </c:pt>
                <c:pt idx="1287">
                  <c:v>355.4949812313942</c:v>
                </c:pt>
                <c:pt idx="1288">
                  <c:v>355.7550995879512</c:v>
                </c:pt>
                <c:pt idx="1289">
                  <c:v>356.0152150741462</c:v>
                </c:pt>
                <c:pt idx="1290">
                  <c:v>356.2753276961174</c:v>
                </c:pt>
                <c:pt idx="1291">
                  <c:v>356.5354374599849</c:v>
                </c:pt>
                <c:pt idx="1292">
                  <c:v>356.7955443718524</c:v>
                </c:pt>
                <c:pt idx="1293">
                  <c:v>357.0556484378056</c:v>
                </c:pt>
                <c:pt idx="1294">
                  <c:v>357.3157496639126</c:v>
                </c:pt>
                <c:pt idx="1295">
                  <c:v>357.5758480562243</c:v>
                </c:pt>
                <c:pt idx="1296">
                  <c:v>357.8359436207746</c:v>
                </c:pt>
                <c:pt idx="1297">
                  <c:v>358.09603636358</c:v>
                </c:pt>
                <c:pt idx="1298">
                  <c:v>358.35612629064</c:v>
                </c:pt>
                <c:pt idx="1299">
                  <c:v>358.6162134079364</c:v>
                </c:pt>
                <c:pt idx="1300">
                  <c:v>358.8762977214348</c:v>
                </c:pt>
                <c:pt idx="1301">
                  <c:v>359.1363792370835</c:v>
                </c:pt>
                <c:pt idx="1302">
                  <c:v>359.396457960814</c:v>
                </c:pt>
                <c:pt idx="1303">
                  <c:v>359.6565338985405</c:v>
                </c:pt>
                <c:pt idx="1304">
                  <c:v>359.9166070561611</c:v>
                </c:pt>
                <c:pt idx="1305">
                  <c:v>360.1766774395571</c:v>
                </c:pt>
                <c:pt idx="1306">
                  <c:v>360.4367450545923</c:v>
                </c:pt>
                <c:pt idx="1307">
                  <c:v>360.6968099071148</c:v>
                </c:pt>
                <c:pt idx="1308">
                  <c:v>360.9568720029559</c:v>
                </c:pt>
                <c:pt idx="1309">
                  <c:v>361.2169313479303</c:v>
                </c:pt>
                <c:pt idx="1310">
                  <c:v>361.4769879478363</c:v>
                </c:pt>
                <c:pt idx="1311">
                  <c:v>361.7370418084561</c:v>
                </c:pt>
                <c:pt idx="1312">
                  <c:v>361.9970929355553</c:v>
                </c:pt>
                <c:pt idx="1313">
                  <c:v>362.2571413348831</c:v>
                </c:pt>
                <c:pt idx="1314">
                  <c:v>362.517187012173</c:v>
                </c:pt>
                <c:pt idx="1315">
                  <c:v>362.7772299731419</c:v>
                </c:pt>
                <c:pt idx="1316">
                  <c:v>363.0372702234909</c:v>
                </c:pt>
                <c:pt idx="1317">
                  <c:v>363.2973077689049</c:v>
                </c:pt>
                <c:pt idx="1318">
                  <c:v>363.5573426150529</c:v>
                </c:pt>
                <c:pt idx="1319">
                  <c:v>363.8173747675881</c:v>
                </c:pt>
                <c:pt idx="1320">
                  <c:v>364.0774042321476</c:v>
                </c:pt>
                <c:pt idx="1321">
                  <c:v>364.3374310143529</c:v>
                </c:pt>
                <c:pt idx="1322">
                  <c:v>364.5974551198096</c:v>
                </c:pt>
                <c:pt idx="1323">
                  <c:v>364.8574765541082</c:v>
                </c:pt>
                <c:pt idx="1324">
                  <c:v>365.1174953228224</c:v>
                </c:pt>
                <c:pt idx="1325">
                  <c:v>365.3775114315115</c:v>
                </c:pt>
                <c:pt idx="1326">
                  <c:v>365.6375248857182</c:v>
                </c:pt>
                <c:pt idx="1327">
                  <c:v>365.8975356909709</c:v>
                </c:pt>
                <c:pt idx="1328">
                  <c:v>366.1575438527816</c:v>
                </c:pt>
                <c:pt idx="1329">
                  <c:v>366.4175493766473</c:v>
                </c:pt>
                <c:pt idx="1330">
                  <c:v>366.6775522680499</c:v>
                </c:pt>
                <c:pt idx="1331">
                  <c:v>366.9375525324559</c:v>
                </c:pt>
                <c:pt idx="1332">
                  <c:v>367.197550175316</c:v>
                </c:pt>
                <c:pt idx="1333">
                  <c:v>367.4575452020669</c:v>
                </c:pt>
                <c:pt idx="1334">
                  <c:v>367.7175376181292</c:v>
                </c:pt>
                <c:pt idx="1335">
                  <c:v>367.9775274289092</c:v>
                </c:pt>
                <c:pt idx="1336">
                  <c:v>368.2375146397975</c:v>
                </c:pt>
                <c:pt idx="1337">
                  <c:v>368.4974992561702</c:v>
                </c:pt>
                <c:pt idx="1338">
                  <c:v>368.7574812833888</c:v>
                </c:pt>
                <c:pt idx="1339">
                  <c:v>369.0174607267988</c:v>
                </c:pt>
                <c:pt idx="1340">
                  <c:v>369.2774375917323</c:v>
                </c:pt>
                <c:pt idx="1341">
                  <c:v>369.5374118835059</c:v>
                </c:pt>
                <c:pt idx="1342">
                  <c:v>369.7973836074215</c:v>
                </c:pt>
                <c:pt idx="1343">
                  <c:v>370.0573527687667</c:v>
                </c:pt>
                <c:pt idx="1344">
                  <c:v>370.3173193728144</c:v>
                </c:pt>
                <c:pt idx="1345">
                  <c:v>370.5772834248228</c:v>
                </c:pt>
                <c:pt idx="1346">
                  <c:v>370.8372449300359</c:v>
                </c:pt>
                <c:pt idx="1347">
                  <c:v>371.0972038936828</c:v>
                </c:pt>
                <c:pt idx="1348">
                  <c:v>371.3571603209789</c:v>
                </c:pt>
                <c:pt idx="1349">
                  <c:v>371.6171142171248</c:v>
                </c:pt>
                <c:pt idx="1350">
                  <c:v>371.8770655873066</c:v>
                </c:pt>
                <c:pt idx="1351">
                  <c:v>372.1370144366967</c:v>
                </c:pt>
                <c:pt idx="1352">
                  <c:v>372.396960770453</c:v>
                </c:pt>
                <c:pt idx="1353">
                  <c:v>372.6569045937195</c:v>
                </c:pt>
                <c:pt idx="1354">
                  <c:v>372.9168459116258</c:v>
                </c:pt>
                <c:pt idx="1355">
                  <c:v>373.1767847292876</c:v>
                </c:pt>
                <c:pt idx="1356">
                  <c:v>373.4367210518068</c:v>
                </c:pt>
                <c:pt idx="1357">
                  <c:v>373.6966548842712</c:v>
                </c:pt>
                <c:pt idx="1358">
                  <c:v>373.9565862317541</c:v>
                </c:pt>
                <c:pt idx="1359">
                  <c:v>374.216515099316</c:v>
                </c:pt>
                <c:pt idx="1360">
                  <c:v>374.4764414920034</c:v>
                </c:pt>
                <c:pt idx="1361">
                  <c:v>374.7363654148481</c:v>
                </c:pt>
                <c:pt idx="1362">
                  <c:v>374.9962868728694</c:v>
                </c:pt>
                <c:pt idx="1363">
                  <c:v>375.2562058710721</c:v>
                </c:pt>
                <c:pt idx="1364">
                  <c:v>375.5161224144477</c:v>
                </c:pt>
                <c:pt idx="1365">
                  <c:v>375.7760365079743</c:v>
                </c:pt>
                <c:pt idx="1366">
                  <c:v>376.0359481566162</c:v>
                </c:pt>
                <c:pt idx="1367">
                  <c:v>376.2958573653242</c:v>
                </c:pt>
                <c:pt idx="1368">
                  <c:v>376.5557641390359</c:v>
                </c:pt>
                <c:pt idx="1369">
                  <c:v>376.8156684826753</c:v>
                </c:pt>
                <c:pt idx="1370">
                  <c:v>377.0755704011534</c:v>
                </c:pt>
                <c:pt idx="1371">
                  <c:v>377.3354698993673</c:v>
                </c:pt>
                <c:pt idx="1372">
                  <c:v>377.5953669822016</c:v>
                </c:pt>
                <c:pt idx="1373">
                  <c:v>377.8552616545268</c:v>
                </c:pt>
                <c:pt idx="1374">
                  <c:v>378.1151539212014</c:v>
                </c:pt>
                <c:pt idx="1375">
                  <c:v>378.3750437870694</c:v>
                </c:pt>
                <c:pt idx="1376">
                  <c:v>378.6349312569633</c:v>
                </c:pt>
                <c:pt idx="1377">
                  <c:v>378.8948163357009</c:v>
                </c:pt>
                <c:pt idx="1378">
                  <c:v>379.1546990280882</c:v>
                </c:pt>
                <c:pt idx="1379">
                  <c:v>379.4145793389183</c:v>
                </c:pt>
                <c:pt idx="1380">
                  <c:v>379.6744572729702</c:v>
                </c:pt>
                <c:pt idx="1381">
                  <c:v>379.9343328350117</c:v>
                </c:pt>
                <c:pt idx="1382">
                  <c:v>380.1942060297961</c:v>
                </c:pt>
                <c:pt idx="1383">
                  <c:v>380.4540768620657</c:v>
                </c:pt>
                <c:pt idx="1384">
                  <c:v>380.7139453365484</c:v>
                </c:pt>
                <c:pt idx="1385">
                  <c:v>380.9738114579606</c:v>
                </c:pt>
                <c:pt idx="1386">
                  <c:v>381.2336752310055</c:v>
                </c:pt>
                <c:pt idx="1387">
                  <c:v>381.4935366603738</c:v>
                </c:pt>
                <c:pt idx="1388">
                  <c:v>381.7533957507437</c:v>
                </c:pt>
                <c:pt idx="1389">
                  <c:v>382.013252506781</c:v>
                </c:pt>
                <c:pt idx="1390">
                  <c:v>382.2731069331389</c:v>
                </c:pt>
                <c:pt idx="1391">
                  <c:v>382.532959034458</c:v>
                </c:pt>
                <c:pt idx="1392">
                  <c:v>382.7928088153671</c:v>
                </c:pt>
                <c:pt idx="1393">
                  <c:v>383.0526562804818</c:v>
                </c:pt>
                <c:pt idx="1394">
                  <c:v>383.3125014344059</c:v>
                </c:pt>
                <c:pt idx="1395">
                  <c:v>383.5723442817312</c:v>
                </c:pt>
                <c:pt idx="1396">
                  <c:v>383.8321848270368</c:v>
                </c:pt>
                <c:pt idx="1397">
                  <c:v>384.0920230748897</c:v>
                </c:pt>
                <c:pt idx="1398">
                  <c:v>384.3518590298447</c:v>
                </c:pt>
                <c:pt idx="1399">
                  <c:v>384.611692696445</c:v>
                </c:pt>
                <c:pt idx="1400">
                  <c:v>384.8715240792214</c:v>
                </c:pt>
                <c:pt idx="1401">
                  <c:v>385.1313531826922</c:v>
                </c:pt>
                <c:pt idx="1402">
                  <c:v>385.3911800113645</c:v>
                </c:pt>
                <c:pt idx="1403">
                  <c:v>385.6510045697333</c:v>
                </c:pt>
                <c:pt idx="1404">
                  <c:v>385.9108268622813</c:v>
                </c:pt>
                <c:pt idx="1405">
                  <c:v>386.1706468934796</c:v>
                </c:pt>
                <c:pt idx="1406">
                  <c:v>386.4304646677873</c:v>
                </c:pt>
                <c:pt idx="1407">
                  <c:v>386.6902801896525</c:v>
                </c:pt>
                <c:pt idx="1408">
                  <c:v>386.9500934635101</c:v>
                </c:pt>
                <c:pt idx="1409">
                  <c:v>387.2099044937847</c:v>
                </c:pt>
                <c:pt idx="1410">
                  <c:v>387.4697132848883</c:v>
                </c:pt>
                <c:pt idx="1411">
                  <c:v>387.7295198412218</c:v>
                </c:pt>
                <c:pt idx="1412">
                  <c:v>387.9893241671745</c:v>
                </c:pt>
                <c:pt idx="1413">
                  <c:v>388.2491262671236</c:v>
                </c:pt>
                <c:pt idx="1414">
                  <c:v>388.5089261454356</c:v>
                </c:pt>
                <c:pt idx="1415">
                  <c:v>388.7687238064649</c:v>
                </c:pt>
                <c:pt idx="1416">
                  <c:v>389.0285192545545</c:v>
                </c:pt>
                <c:pt idx="1417">
                  <c:v>389.2883124940367</c:v>
                </c:pt>
                <c:pt idx="1418">
                  <c:v>389.5481035292312</c:v>
                </c:pt>
                <c:pt idx="1419">
                  <c:v>389.8078923644474</c:v>
                </c:pt>
                <c:pt idx="1420">
                  <c:v>390.0676790039831</c:v>
                </c:pt>
                <c:pt idx="1421">
                  <c:v>390.3274634521248</c:v>
                </c:pt>
                <c:pt idx="1422">
                  <c:v>390.587245713148</c:v>
                </c:pt>
                <c:pt idx="1423">
                  <c:v>390.8470257913166</c:v>
                </c:pt>
                <c:pt idx="1424">
                  <c:v>391.1068036908838</c:v>
                </c:pt>
                <c:pt idx="1425">
                  <c:v>391.3665794160911</c:v>
                </c:pt>
                <c:pt idx="1426">
                  <c:v>391.6263529711699</c:v>
                </c:pt>
                <c:pt idx="1427">
                  <c:v>391.8861243603396</c:v>
                </c:pt>
                <c:pt idx="1428">
                  <c:v>392.1458935878092</c:v>
                </c:pt>
                <c:pt idx="1429">
                  <c:v>392.4056606577763</c:v>
                </c:pt>
                <c:pt idx="1430">
                  <c:v>392.6654255744278</c:v>
                </c:pt>
                <c:pt idx="1431">
                  <c:v>392.9251883419401</c:v>
                </c:pt>
                <c:pt idx="1432">
                  <c:v>393.1849489644782</c:v>
                </c:pt>
                <c:pt idx="1433">
                  <c:v>393.4447074461964</c:v>
                </c:pt>
                <c:pt idx="1434">
                  <c:v>393.7044637912383</c:v>
                </c:pt>
                <c:pt idx="1435">
                  <c:v>393.9642180037366</c:v>
                </c:pt>
                <c:pt idx="1436">
                  <c:v>394.2239700878137</c:v>
                </c:pt>
                <c:pt idx="1437">
                  <c:v>394.4837200475806</c:v>
                </c:pt>
                <c:pt idx="1438">
                  <c:v>394.7434678871385</c:v>
                </c:pt>
                <c:pt idx="1439">
                  <c:v>395.0032136105772</c:v>
                </c:pt>
                <c:pt idx="1440">
                  <c:v>395.2629572219766</c:v>
                </c:pt>
                <c:pt idx="1441">
                  <c:v>395.5226987254056</c:v>
                </c:pt>
                <c:pt idx="1442">
                  <c:v>395.782438124923</c:v>
                </c:pt>
                <c:pt idx="1443">
                  <c:v>396.0421754245764</c:v>
                </c:pt>
                <c:pt idx="1444">
                  <c:v>396.3019106284041</c:v>
                </c:pt>
                <c:pt idx="1445">
                  <c:v>396.5616437404329</c:v>
                </c:pt>
                <c:pt idx="1446">
                  <c:v>396.8213747646794</c:v>
                </c:pt>
                <c:pt idx="1447">
                  <c:v>397.0811037051508</c:v>
                </c:pt>
                <c:pt idx="1448">
                  <c:v>397.3408305658429</c:v>
                </c:pt>
                <c:pt idx="1449">
                  <c:v>397.6005553507417</c:v>
                </c:pt>
                <c:pt idx="1450">
                  <c:v>397.8602780638231</c:v>
                </c:pt>
                <c:pt idx="1451">
                  <c:v>398.1199987090524</c:v>
                </c:pt>
                <c:pt idx="1452">
                  <c:v>398.3797172903849</c:v>
                </c:pt>
                <c:pt idx="1453">
                  <c:v>398.6394338117658</c:v>
                </c:pt>
                <c:pt idx="1454">
                  <c:v>398.8991482771303</c:v>
                </c:pt>
                <c:pt idx="1455">
                  <c:v>399.1588606904037</c:v>
                </c:pt>
                <c:pt idx="1456">
                  <c:v>399.4185710555003</c:v>
                </c:pt>
                <c:pt idx="1457">
                  <c:v>399.6782793763254</c:v>
                </c:pt>
                <c:pt idx="1458">
                  <c:v>399.9379856567739</c:v>
                </c:pt>
                <c:pt idx="1459">
                  <c:v>400.1976899007311</c:v>
                </c:pt>
                <c:pt idx="1460">
                  <c:v>400.457392112072</c:v>
                </c:pt>
                <c:pt idx="1461">
                  <c:v>400.7170922946614</c:v>
                </c:pt>
                <c:pt idx="1462">
                  <c:v>400.9767904523553</c:v>
                </c:pt>
                <c:pt idx="1463">
                  <c:v>401.2364865889986</c:v>
                </c:pt>
                <c:pt idx="1464">
                  <c:v>401.4961807084279</c:v>
                </c:pt>
                <c:pt idx="1465">
                  <c:v>401.7558728144684</c:v>
                </c:pt>
                <c:pt idx="1466">
                  <c:v>402.0155629109368</c:v>
                </c:pt>
                <c:pt idx="1467">
                  <c:v>402.2752510016397</c:v>
                </c:pt>
                <c:pt idx="1468">
                  <c:v>402.5349370903739</c:v>
                </c:pt>
                <c:pt idx="1469">
                  <c:v>402.7946211809266</c:v>
                </c:pt>
                <c:pt idx="1470">
                  <c:v>403.0543032770757</c:v>
                </c:pt>
                <c:pt idx="1471">
                  <c:v>403.3139833825893</c:v>
                </c:pt>
                <c:pt idx="1472">
                  <c:v>403.5736615012256</c:v>
                </c:pt>
                <c:pt idx="1473">
                  <c:v>403.833337636734</c:v>
                </c:pt>
                <c:pt idx="1474">
                  <c:v>404.0930117928542</c:v>
                </c:pt>
                <c:pt idx="1475">
                  <c:v>404.3526839733157</c:v>
                </c:pt>
                <c:pt idx="1476">
                  <c:v>404.6123541818398</c:v>
                </c:pt>
                <c:pt idx="1477">
                  <c:v>404.8720224221376</c:v>
                </c:pt>
                <c:pt idx="1478">
                  <c:v>405.1316886979111</c:v>
                </c:pt>
                <c:pt idx="1479">
                  <c:v>405.3913530128526</c:v>
                </c:pt>
                <c:pt idx="1480">
                  <c:v>405.651015370646</c:v>
                </c:pt>
                <c:pt idx="1481">
                  <c:v>405.9106757749647</c:v>
                </c:pt>
                <c:pt idx="1482">
                  <c:v>406.1703342294737</c:v>
                </c:pt>
                <c:pt idx="1483">
                  <c:v>406.4299907378289</c:v>
                </c:pt>
                <c:pt idx="1484">
                  <c:v>406.6896453036761</c:v>
                </c:pt>
                <c:pt idx="1485">
                  <c:v>406.9492979306527</c:v>
                </c:pt>
                <c:pt idx="1486">
                  <c:v>407.208948622387</c:v>
                </c:pt>
                <c:pt idx="1487">
                  <c:v>407.4685973824979</c:v>
                </c:pt>
                <c:pt idx="1488">
                  <c:v>407.7282442145951</c:v>
                </c:pt>
                <c:pt idx="1489">
                  <c:v>407.9878891222797</c:v>
                </c:pt>
                <c:pt idx="1490">
                  <c:v>408.2475321091435</c:v>
                </c:pt>
                <c:pt idx="1491">
                  <c:v>408.5071731787692</c:v>
                </c:pt>
                <c:pt idx="1492">
                  <c:v>408.7668123347311</c:v>
                </c:pt>
                <c:pt idx="1493">
                  <c:v>409.0264495805939</c:v>
                </c:pt>
                <c:pt idx="1494">
                  <c:v>409.2860849199134</c:v>
                </c:pt>
                <c:pt idx="1495">
                  <c:v>409.5457183562374</c:v>
                </c:pt>
                <c:pt idx="1496">
                  <c:v>409.8053498931035</c:v>
                </c:pt>
                <c:pt idx="1497">
                  <c:v>410.064979534042</c:v>
                </c:pt>
                <c:pt idx="1498">
                  <c:v>410.3246072825731</c:v>
                </c:pt>
                <c:pt idx="1499">
                  <c:v>410.5842331422091</c:v>
                </c:pt>
                <c:pt idx="1500">
                  <c:v>410.8438571164532</c:v>
                </c:pt>
                <c:pt idx="1501">
                  <c:v>411.1034792087995</c:v>
                </c:pt>
                <c:pt idx="1502">
                  <c:v>411.3630994227343</c:v>
                </c:pt>
                <c:pt idx="1503">
                  <c:v>411.6227177617345</c:v>
                </c:pt>
                <c:pt idx="1504">
                  <c:v>411.8823342292687</c:v>
                </c:pt>
                <c:pt idx="1505">
                  <c:v>412.1419488287969</c:v>
                </c:pt>
                <c:pt idx="1506">
                  <c:v>412.4015615637706</c:v>
                </c:pt>
                <c:pt idx="1507">
                  <c:v>412.6611724376324</c:v>
                </c:pt>
                <c:pt idx="1508">
                  <c:v>412.9207814538166</c:v>
                </c:pt>
                <c:pt idx="1509">
                  <c:v>413.1803886157492</c:v>
                </c:pt>
                <c:pt idx="1510">
                  <c:v>413.4399939268473</c:v>
                </c:pt>
                <c:pt idx="1511">
                  <c:v>413.69959739052</c:v>
                </c:pt>
                <c:pt idx="1512">
                  <c:v>413.9591990101673</c:v>
                </c:pt>
                <c:pt idx="1513">
                  <c:v>414.218798789182</c:v>
                </c:pt>
                <c:pt idx="1514">
                  <c:v>414.4783967309476</c:v>
                </c:pt>
                <c:pt idx="1515">
                  <c:v>414.7379928388387</c:v>
                </c:pt>
                <c:pt idx="1516">
                  <c:v>414.9975871162233</c:v>
                </c:pt>
                <c:pt idx="1517">
                  <c:v>415.2571795664598</c:v>
                </c:pt>
                <c:pt idx="1518">
                  <c:v>415.5167701928984</c:v>
                </c:pt>
                <c:pt idx="1519">
                  <c:v>415.776358998882</c:v>
                </c:pt>
                <c:pt idx="1520">
                  <c:v>416.0359459877444</c:v>
                </c:pt>
                <c:pt idx="1521">
                  <c:v>416.2955311628112</c:v>
                </c:pt>
                <c:pt idx="1522">
                  <c:v>416.5551145274002</c:v>
                </c:pt>
                <c:pt idx="1523">
                  <c:v>416.8146960848211</c:v>
                </c:pt>
                <c:pt idx="1524">
                  <c:v>417.0742758383754</c:v>
                </c:pt>
                <c:pt idx="1525">
                  <c:v>417.3338537913562</c:v>
                </c:pt>
                <c:pt idx="1526">
                  <c:v>417.5934299470489</c:v>
                </c:pt>
                <c:pt idx="1527">
                  <c:v>417.853004308731</c:v>
                </c:pt>
                <c:pt idx="1528">
                  <c:v>418.1125768796714</c:v>
                </c:pt>
                <c:pt idx="1529">
                  <c:v>418.3721476631316</c:v>
                </c:pt>
                <c:pt idx="1530">
                  <c:v>418.631716662365</c:v>
                </c:pt>
                <c:pt idx="1531">
                  <c:v>418.8912838806167</c:v>
                </c:pt>
                <c:pt idx="1532">
                  <c:v>419.1508493211238</c:v>
                </c:pt>
                <c:pt idx="1533">
                  <c:v>419.4104129871167</c:v>
                </c:pt>
                <c:pt idx="1534">
                  <c:v>419.6699748818162</c:v>
                </c:pt>
                <c:pt idx="1535">
                  <c:v>419.9295350084371</c:v>
                </c:pt>
                <c:pt idx="1536">
                  <c:v>420.1890933701848</c:v>
                </c:pt>
                <c:pt idx="1537">
                  <c:v>420.4486499702575</c:v>
                </c:pt>
                <c:pt idx="1538">
                  <c:v>420.7082048118455</c:v>
                </c:pt>
                <c:pt idx="1539">
                  <c:v>420.9677578981321</c:v>
                </c:pt>
                <c:pt idx="1540">
                  <c:v>421.2273092322919</c:v>
                </c:pt>
                <c:pt idx="1541">
                  <c:v>421.4868588174923</c:v>
                </c:pt>
                <c:pt idx="1542">
                  <c:v>421.7464066568929</c:v>
                </c:pt>
                <c:pt idx="1543">
                  <c:v>422.0059527536454</c:v>
                </c:pt>
                <c:pt idx="1544">
                  <c:v>422.2654971108942</c:v>
                </c:pt>
                <c:pt idx="1545">
                  <c:v>422.5250397317762</c:v>
                </c:pt>
                <c:pt idx="1546">
                  <c:v>422.7845806194205</c:v>
                </c:pt>
                <c:pt idx="1547">
                  <c:v>423.0441197769485</c:v>
                </c:pt>
                <c:pt idx="1548">
                  <c:v>423.3036572074743</c:v>
                </c:pt>
                <c:pt idx="1549">
                  <c:v>423.5631929141043</c:v>
                </c:pt>
                <c:pt idx="1550">
                  <c:v>423.8227268999375</c:v>
                </c:pt>
                <c:pt idx="1551">
                  <c:v>424.0822591680658</c:v>
                </c:pt>
                <c:pt idx="1552">
                  <c:v>424.3417897215728</c:v>
                </c:pt>
                <c:pt idx="1553">
                  <c:v>424.6013185635355</c:v>
                </c:pt>
                <c:pt idx="1554">
                  <c:v>424.8608456970233</c:v>
                </c:pt>
                <c:pt idx="1555">
                  <c:v>425.1203711250974</c:v>
                </c:pt>
                <c:pt idx="1556">
                  <c:v>425.3798948508127</c:v>
                </c:pt>
                <c:pt idx="1557">
                  <c:v>425.6394168772165</c:v>
                </c:pt>
                <c:pt idx="1558">
                  <c:v>425.8989372073485</c:v>
                </c:pt>
                <c:pt idx="1559">
                  <c:v>426.1584558442417</c:v>
                </c:pt>
                <c:pt idx="1560">
                  <c:v>426.4179727909207</c:v>
                </c:pt>
                <c:pt idx="1561">
                  <c:v>426.677488050404</c:v>
                </c:pt>
                <c:pt idx="1562">
                  <c:v>426.9370016257022</c:v>
                </c:pt>
                <c:pt idx="1563">
                  <c:v>427.1965135198194</c:v>
                </c:pt>
                <c:pt idx="1564">
                  <c:v>427.4560237357512</c:v>
                </c:pt>
                <c:pt idx="1565">
                  <c:v>427.7155322764874</c:v>
                </c:pt>
                <c:pt idx="1566">
                  <c:v>427.9750391450103</c:v>
                </c:pt>
                <c:pt idx="1567">
                  <c:v>428.2345443442944</c:v>
                </c:pt>
                <c:pt idx="1568">
                  <c:v>428.4940478773081</c:v>
                </c:pt>
                <c:pt idx="1569">
                  <c:v>428.7535497470119</c:v>
                </c:pt>
                <c:pt idx="1570">
                  <c:v>429.0130499563597</c:v>
                </c:pt>
                <c:pt idx="1571">
                  <c:v>429.272548508298</c:v>
                </c:pt>
                <c:pt idx="1572">
                  <c:v>429.5320454057671</c:v>
                </c:pt>
                <c:pt idx="1573">
                  <c:v>429.7915406516992</c:v>
                </c:pt>
                <c:pt idx="1574">
                  <c:v>430.0510342490202</c:v>
                </c:pt>
                <c:pt idx="1575">
                  <c:v>430.310526200649</c:v>
                </c:pt>
                <c:pt idx="1576">
                  <c:v>430.5700165094973</c:v>
                </c:pt>
                <c:pt idx="1577">
                  <c:v>430.8295051784703</c:v>
                </c:pt>
                <c:pt idx="1578">
                  <c:v>431.0889922104659</c:v>
                </c:pt>
                <c:pt idx="1579">
                  <c:v>431.3484776083754</c:v>
                </c:pt>
                <c:pt idx="1580">
                  <c:v>431.6079613750831</c:v>
                </c:pt>
                <c:pt idx="1581">
                  <c:v>431.8674435134662</c:v>
                </c:pt>
                <c:pt idx="1582">
                  <c:v>432.1269240263961</c:v>
                </c:pt>
                <c:pt idx="1583">
                  <c:v>432.3864029167364</c:v>
                </c:pt>
                <c:pt idx="1584">
                  <c:v>432.6458801873443</c:v>
                </c:pt>
                <c:pt idx="1585">
                  <c:v>432.9053558410699</c:v>
                </c:pt>
                <c:pt idx="1586">
                  <c:v>433.1648298807575</c:v>
                </c:pt>
                <c:pt idx="1587">
                  <c:v>433.4243023092433</c:v>
                </c:pt>
                <c:pt idx="1588">
                  <c:v>433.6837731293581</c:v>
                </c:pt>
                <c:pt idx="1589">
                  <c:v>433.9432423439256</c:v>
                </c:pt>
                <c:pt idx="1590">
                  <c:v>434.2027099557626</c:v>
                </c:pt>
                <c:pt idx="1591">
                  <c:v>434.4621759676793</c:v>
                </c:pt>
                <c:pt idx="1592">
                  <c:v>434.7216403824794</c:v>
                </c:pt>
                <c:pt idx="1593">
                  <c:v>434.9811032029602</c:v>
                </c:pt>
                <c:pt idx="1594">
                  <c:v>435.2405644319125</c:v>
                </c:pt>
                <c:pt idx="1595">
                  <c:v>435.5000240721197</c:v>
                </c:pt>
                <c:pt idx="1596">
                  <c:v>435.75948212636</c:v>
                </c:pt>
                <c:pt idx="1597">
                  <c:v>436.0189385974038</c:v>
                </c:pt>
                <c:pt idx="1598">
                  <c:v>436.2783934880159</c:v>
                </c:pt>
                <c:pt idx="1599">
                  <c:v>436.5378468009539</c:v>
                </c:pt>
                <c:pt idx="1600">
                  <c:v>436.7972985389697</c:v>
                </c:pt>
                <c:pt idx="1601">
                  <c:v>437.0567487048086</c:v>
                </c:pt>
                <c:pt idx="1602">
                  <c:v>437.3161973012087</c:v>
                </c:pt>
                <c:pt idx="1603">
                  <c:v>437.5756443309027</c:v>
                </c:pt>
                <c:pt idx="1604">
                  <c:v>437.8350897966162</c:v>
                </c:pt>
                <c:pt idx="1605">
                  <c:v>438.0945337010691</c:v>
                </c:pt>
                <c:pt idx="1606">
                  <c:v>438.3539760469741</c:v>
                </c:pt>
                <c:pt idx="1607">
                  <c:v>438.6134168370389</c:v>
                </c:pt>
                <c:pt idx="1608">
                  <c:v>438.8728560739633</c:v>
                </c:pt>
                <c:pt idx="1609">
                  <c:v>439.1322937604417</c:v>
                </c:pt>
                <c:pt idx="1610">
                  <c:v>439.3917298991624</c:v>
                </c:pt>
                <c:pt idx="1611">
                  <c:v>439.6511644928069</c:v>
                </c:pt>
                <c:pt idx="1612">
                  <c:v>439.9105975440508</c:v>
                </c:pt>
                <c:pt idx="1613">
                  <c:v>440.1700290555634</c:v>
                </c:pt>
                <c:pt idx="1614">
                  <c:v>440.4294590300078</c:v>
                </c:pt>
                <c:pt idx="1615">
                  <c:v>440.6888874700408</c:v>
                </c:pt>
                <c:pt idx="1616">
                  <c:v>440.9483143783135</c:v>
                </c:pt>
                <c:pt idx="1617">
                  <c:v>441.2077397574702</c:v>
                </c:pt>
                <c:pt idx="1618">
                  <c:v>441.4671636101497</c:v>
                </c:pt>
                <c:pt idx="1619">
                  <c:v>441.7265859389842</c:v>
                </c:pt>
                <c:pt idx="1620">
                  <c:v>441.9860067465996</c:v>
                </c:pt>
                <c:pt idx="1621">
                  <c:v>442.2454260356168</c:v>
                </c:pt>
                <c:pt idx="1622">
                  <c:v>442.5048438086498</c:v>
                </c:pt>
                <c:pt idx="1623">
                  <c:v>442.7642600683064</c:v>
                </c:pt>
                <c:pt idx="1624">
                  <c:v>443.0236748171889</c:v>
                </c:pt>
                <c:pt idx="1625">
                  <c:v>443.2830880578935</c:v>
                </c:pt>
                <c:pt idx="1626">
                  <c:v>443.5424997930104</c:v>
                </c:pt>
                <c:pt idx="1627">
                  <c:v>443.8019100251234</c:v>
                </c:pt>
                <c:pt idx="1628">
                  <c:v>444.0613187568111</c:v>
                </c:pt>
                <c:pt idx="1629">
                  <c:v>444.3207259906454</c:v>
                </c:pt>
                <c:pt idx="1630">
                  <c:v>444.5801317291929</c:v>
                </c:pt>
                <c:pt idx="1631">
                  <c:v>444.8395359750141</c:v>
                </c:pt>
                <c:pt idx="1632">
                  <c:v>445.0989387306631</c:v>
                </c:pt>
                <c:pt idx="1633">
                  <c:v>445.3583399986895</c:v>
                </c:pt>
                <c:pt idx="1634">
                  <c:v>445.6177397816352</c:v>
                </c:pt>
                <c:pt idx="1635">
                  <c:v>445.8771380820378</c:v>
                </c:pt>
                <c:pt idx="1636">
                  <c:v>446.1365349024283</c:v>
                </c:pt>
                <c:pt idx="1637">
                  <c:v>446.3959302453324</c:v>
                </c:pt>
                <c:pt idx="1638">
                  <c:v>446.6553241132691</c:v>
                </c:pt>
                <c:pt idx="1639">
                  <c:v>446.9147165087528</c:v>
                </c:pt>
                <c:pt idx="1640">
                  <c:v>447.1741074342914</c:v>
                </c:pt>
                <c:pt idx="1641">
                  <c:v>447.4334968923875</c:v>
                </c:pt>
                <c:pt idx="1642">
                  <c:v>447.6928848855375</c:v>
                </c:pt>
                <c:pt idx="1643">
                  <c:v>447.9522714162326</c:v>
                </c:pt>
                <c:pt idx="1644">
                  <c:v>448.2116564869578</c:v>
                </c:pt>
                <c:pt idx="1645">
                  <c:v>448.4710401001929</c:v>
                </c:pt>
                <c:pt idx="1646">
                  <c:v>448.7304222584117</c:v>
                </c:pt>
                <c:pt idx="1647">
                  <c:v>448.9898029640827</c:v>
                </c:pt>
                <c:pt idx="1648">
                  <c:v>449.2491822196687</c:v>
                </c:pt>
                <c:pt idx="1649">
                  <c:v>449.5085600276265</c:v>
                </c:pt>
                <c:pt idx="1650">
                  <c:v>449.7679363904079</c:v>
                </c:pt>
                <c:pt idx="1651">
                  <c:v>450.0273113104589</c:v>
                </c:pt>
                <c:pt idx="1652">
                  <c:v>450.2866847902192</c:v>
                </c:pt>
                <c:pt idx="1653">
                  <c:v>450.5460568321247</c:v>
                </c:pt>
                <c:pt idx="1654">
                  <c:v>450.805427438604</c:v>
                </c:pt>
                <c:pt idx="1655">
                  <c:v>451.0647966120812</c:v>
                </c:pt>
                <c:pt idx="1656">
                  <c:v>451.3241643549745</c:v>
                </c:pt>
                <c:pt idx="1657">
                  <c:v>451.5835306696968</c:v>
                </c:pt>
                <c:pt idx="1658">
                  <c:v>451.8428955586554</c:v>
                </c:pt>
                <c:pt idx="1659">
                  <c:v>452.1022590242527</c:v>
                </c:pt>
                <c:pt idx="1660">
                  <c:v>452.3616210688847</c:v>
                </c:pt>
                <c:pt idx="1661">
                  <c:v>452.6209816949427</c:v>
                </c:pt>
                <c:pt idx="1662">
                  <c:v>452.8803409048124</c:v>
                </c:pt>
                <c:pt idx="1663">
                  <c:v>453.1396987008739</c:v>
                </c:pt>
                <c:pt idx="1664">
                  <c:v>453.3990550855023</c:v>
                </c:pt>
                <c:pt idx="1665">
                  <c:v>453.6584100610674</c:v>
                </c:pt>
                <c:pt idx="1666">
                  <c:v>453.9177636299333</c:v>
                </c:pt>
                <c:pt idx="1667">
                  <c:v>454.1771157944591</c:v>
                </c:pt>
                <c:pt idx="1668">
                  <c:v>454.4364665569981</c:v>
                </c:pt>
                <c:pt idx="1669">
                  <c:v>454.6958159198986</c:v>
                </c:pt>
                <c:pt idx="1670">
                  <c:v>454.955163885504</c:v>
                </c:pt>
                <c:pt idx="1671">
                  <c:v>455.214510456152</c:v>
                </c:pt>
                <c:pt idx="1672">
                  <c:v>455.4738556341749</c:v>
                </c:pt>
                <c:pt idx="1673">
                  <c:v>455.7331994219</c:v>
                </c:pt>
                <c:pt idx="1674">
                  <c:v>455.9925418216499</c:v>
                </c:pt>
                <c:pt idx="1675">
                  <c:v>456.2518828357407</c:v>
                </c:pt>
                <c:pt idx="1676">
                  <c:v>456.5112224664849</c:v>
                </c:pt>
                <c:pt idx="1677">
                  <c:v>456.7705607161882</c:v>
                </c:pt>
                <c:pt idx="1678">
                  <c:v>457.0298975871529</c:v>
                </c:pt>
                <c:pt idx="1679">
                  <c:v>457.2892330816742</c:v>
                </c:pt>
                <c:pt idx="1680">
                  <c:v>457.548567202044</c:v>
                </c:pt>
                <c:pt idx="1681">
                  <c:v>457.8078999505477</c:v>
                </c:pt>
                <c:pt idx="1682">
                  <c:v>458.0672313294664</c:v>
                </c:pt>
                <c:pt idx="1683">
                  <c:v>458.3265613410759</c:v>
                </c:pt>
                <c:pt idx="1684">
                  <c:v>458.5858899876465</c:v>
                </c:pt>
                <c:pt idx="1685">
                  <c:v>458.8452172714441</c:v>
                </c:pt>
                <c:pt idx="1686">
                  <c:v>459.1045431947294</c:v>
                </c:pt>
                <c:pt idx="1687">
                  <c:v>459.363867759758</c:v>
                </c:pt>
                <c:pt idx="1688">
                  <c:v>459.62319096878</c:v>
                </c:pt>
                <c:pt idx="1689">
                  <c:v>459.8825128240416</c:v>
                </c:pt>
                <c:pt idx="1690">
                  <c:v>460.1418333277823</c:v>
                </c:pt>
                <c:pt idx="1691">
                  <c:v>460.4011524822384</c:v>
                </c:pt>
                <c:pt idx="1692">
                  <c:v>460.6604702896406</c:v>
                </c:pt>
                <c:pt idx="1693">
                  <c:v>460.9197867522139</c:v>
                </c:pt>
                <c:pt idx="1694">
                  <c:v>461.1791018721797</c:v>
                </c:pt>
                <c:pt idx="1695">
                  <c:v>461.4384156517534</c:v>
                </c:pt>
                <c:pt idx="1696">
                  <c:v>461.6977280931459</c:v>
                </c:pt>
                <c:pt idx="1697">
                  <c:v>461.9570391985631</c:v>
                </c:pt>
                <c:pt idx="1698">
                  <c:v>462.2163489702062</c:v>
                </c:pt>
                <c:pt idx="1699">
                  <c:v>462.4756574102715</c:v>
                </c:pt>
                <c:pt idx="1700">
                  <c:v>462.7349645209501</c:v>
                </c:pt>
                <c:pt idx="1701">
                  <c:v>462.9942703044292</c:v>
                </c:pt>
                <c:pt idx="1702">
                  <c:v>463.2535747628897</c:v>
                </c:pt>
                <c:pt idx="1703">
                  <c:v>463.5128778985087</c:v>
                </c:pt>
                <c:pt idx="1704">
                  <c:v>463.7721797134586</c:v>
                </c:pt>
                <c:pt idx="1705">
                  <c:v>464.0314802099064</c:v>
                </c:pt>
                <c:pt idx="1706">
                  <c:v>464.2907793900151</c:v>
                </c:pt>
                <c:pt idx="1707">
                  <c:v>464.5500772559417</c:v>
                </c:pt>
                <c:pt idx="1708">
                  <c:v>464.8093738098398</c:v>
                </c:pt>
                <c:pt idx="1709">
                  <c:v>465.0686690538575</c:v>
                </c:pt>
                <c:pt idx="1710">
                  <c:v>465.3279629901387</c:v>
                </c:pt>
                <c:pt idx="1711">
                  <c:v>465.5872556208217</c:v>
                </c:pt>
                <c:pt idx="1712">
                  <c:v>465.8465469480407</c:v>
                </c:pt>
                <c:pt idx="1713">
                  <c:v>466.1058369739256</c:v>
                </c:pt>
                <c:pt idx="1714">
                  <c:v>466.3651257006008</c:v>
                </c:pt>
                <c:pt idx="1715">
                  <c:v>466.6244131301868</c:v>
                </c:pt>
                <c:pt idx="1716">
                  <c:v>466.8836992647991</c:v>
                </c:pt>
                <c:pt idx="1717">
                  <c:v>467.1429841065481</c:v>
                </c:pt>
                <c:pt idx="1718">
                  <c:v>467.4022676575404</c:v>
                </c:pt>
                <c:pt idx="1719">
                  <c:v>467.6615499198775</c:v>
                </c:pt>
                <c:pt idx="1720">
                  <c:v>467.9208308956566</c:v>
                </c:pt>
                <c:pt idx="1721">
                  <c:v>468.1801105869703</c:v>
                </c:pt>
                <c:pt idx="1722">
                  <c:v>468.4393889959062</c:v>
                </c:pt>
                <c:pt idx="1723">
                  <c:v>468.6986661245479</c:v>
                </c:pt>
                <c:pt idx="1724">
                  <c:v>468.9579419749739</c:v>
                </c:pt>
                <c:pt idx="1725">
                  <c:v>469.2172165492588</c:v>
                </c:pt>
                <c:pt idx="1726">
                  <c:v>469.4764898494724</c:v>
                </c:pt>
                <c:pt idx="1727">
                  <c:v>469.7357618776791</c:v>
                </c:pt>
                <c:pt idx="1728">
                  <c:v>469.9950326359409</c:v>
                </c:pt>
                <c:pt idx="1729">
                  <c:v>470.2543021263132</c:v>
                </c:pt>
                <c:pt idx="1730">
                  <c:v>470.5135703508479</c:v>
                </c:pt>
                <c:pt idx="1731">
                  <c:v>470.7728373115928</c:v>
                </c:pt>
                <c:pt idx="1732">
                  <c:v>471.0321030105906</c:v>
                </c:pt>
                <c:pt idx="1733">
                  <c:v>471.2913674498794</c:v>
                </c:pt>
                <c:pt idx="1734">
                  <c:v>471.5506306314935</c:v>
                </c:pt>
                <c:pt idx="1735">
                  <c:v>471.8098925574625</c:v>
                </c:pt>
                <c:pt idx="1736">
                  <c:v>472.0691532298119</c:v>
                </c:pt>
                <c:pt idx="1737">
                  <c:v>472.3284126505623</c:v>
                </c:pt>
                <c:pt idx="1738">
                  <c:v>472.5876708217299</c:v>
                </c:pt>
                <c:pt idx="1739">
                  <c:v>472.8469277453273</c:v>
                </c:pt>
                <c:pt idx="1740">
                  <c:v>473.1061834233623</c:v>
                </c:pt>
                <c:pt idx="1741">
                  <c:v>473.3654378578378</c:v>
                </c:pt>
                <c:pt idx="1742">
                  <c:v>473.6246910507531</c:v>
                </c:pt>
                <c:pt idx="1743">
                  <c:v>473.8839430041032</c:v>
                </c:pt>
                <c:pt idx="1744">
                  <c:v>474.1431937198784</c:v>
                </c:pt>
                <c:pt idx="1745">
                  <c:v>474.4024432000652</c:v>
                </c:pt>
                <c:pt idx="1746">
                  <c:v>474.6616914466449</c:v>
                </c:pt>
                <c:pt idx="1747">
                  <c:v>474.9209384615957</c:v>
                </c:pt>
                <c:pt idx="1748">
                  <c:v>475.1801842468909</c:v>
                </c:pt>
                <c:pt idx="1749">
                  <c:v>475.4394288044992</c:v>
                </c:pt>
                <c:pt idx="1750">
                  <c:v>475.6986721363859</c:v>
                </c:pt>
                <c:pt idx="1751">
                  <c:v>475.9579142445117</c:v>
                </c:pt>
                <c:pt idx="1752">
                  <c:v>476.2171551308327</c:v>
                </c:pt>
                <c:pt idx="1753">
                  <c:v>476.4763947973017</c:v>
                </c:pt>
                <c:pt idx="1754">
                  <c:v>476.7356332458665</c:v>
                </c:pt>
                <c:pt idx="1755">
                  <c:v>476.9948704784711</c:v>
                </c:pt>
                <c:pt idx="1756">
                  <c:v>477.2541064970551</c:v>
                </c:pt>
                <c:pt idx="1757">
                  <c:v>477.5133413035538</c:v>
                </c:pt>
                <c:pt idx="1758">
                  <c:v>477.7725748998995</c:v>
                </c:pt>
                <c:pt idx="1759">
                  <c:v>478.0318072880187</c:v>
                </c:pt>
                <c:pt idx="1760">
                  <c:v>478.2910384698349</c:v>
                </c:pt>
                <c:pt idx="1761">
                  <c:v>478.5502684472673</c:v>
                </c:pt>
                <c:pt idx="1762">
                  <c:v>478.8094972222306</c:v>
                </c:pt>
                <c:pt idx="1763">
                  <c:v>479.0687247966358</c:v>
                </c:pt>
                <c:pt idx="1764">
                  <c:v>479.3279511723897</c:v>
                </c:pt>
                <c:pt idx="1765">
                  <c:v>479.5871763513951</c:v>
                </c:pt>
                <c:pt idx="1766">
                  <c:v>479.8464003355506</c:v>
                </c:pt>
                <c:pt idx="1767">
                  <c:v>480.1056231267511</c:v>
                </c:pt>
                <c:pt idx="1768">
                  <c:v>480.3648447268868</c:v>
                </c:pt>
                <c:pt idx="1769">
                  <c:v>480.6240651378445</c:v>
                </c:pt>
                <c:pt idx="1770">
                  <c:v>480.883284361507</c:v>
                </c:pt>
                <c:pt idx="1771">
                  <c:v>481.1425023997522</c:v>
                </c:pt>
                <c:pt idx="1772">
                  <c:v>481.4017192544553</c:v>
                </c:pt>
                <c:pt idx="1773">
                  <c:v>481.6609349274867</c:v>
                </c:pt>
                <c:pt idx="1774">
                  <c:v>481.9201494207132</c:v>
                </c:pt>
                <c:pt idx="1775">
                  <c:v>482.179362735997</c:v>
                </c:pt>
                <c:pt idx="1776">
                  <c:v>482.4385748751972</c:v>
                </c:pt>
                <c:pt idx="1777">
                  <c:v>482.6977858401686</c:v>
                </c:pt>
                <c:pt idx="1778">
                  <c:v>482.956995632762</c:v>
                </c:pt>
                <c:pt idx="1779">
                  <c:v>483.2162042548238</c:v>
                </c:pt>
                <c:pt idx="1780">
                  <c:v>483.4754117081979</c:v>
                </c:pt>
                <c:pt idx="1781">
                  <c:v>483.7346179947231</c:v>
                </c:pt>
                <c:pt idx="1782">
                  <c:v>483.9938231162341</c:v>
                </c:pt>
                <c:pt idx="1783">
                  <c:v>484.2530270745629</c:v>
                </c:pt>
                <c:pt idx="1784">
                  <c:v>484.512229871537</c:v>
                </c:pt>
                <c:pt idx="1785">
                  <c:v>484.7714315089797</c:v>
                </c:pt>
                <c:pt idx="1786">
                  <c:v>485.030631988711</c:v>
                </c:pt>
                <c:pt idx="1787">
                  <c:v>485.2898313125471</c:v>
                </c:pt>
                <c:pt idx="1788">
                  <c:v>485.5490294822997</c:v>
                </c:pt>
                <c:pt idx="1789">
                  <c:v>485.8082264997771</c:v>
                </c:pt>
                <c:pt idx="1790">
                  <c:v>486.0674223667839</c:v>
                </c:pt>
                <c:pt idx="1791">
                  <c:v>486.3266170851213</c:v>
                </c:pt>
                <c:pt idx="1792">
                  <c:v>486.5858106565855</c:v>
                </c:pt>
                <c:pt idx="1793">
                  <c:v>486.8450030829701</c:v>
                </c:pt>
                <c:pt idx="1794">
                  <c:v>487.1041943660644</c:v>
                </c:pt>
                <c:pt idx="1795">
                  <c:v>487.3633845076543</c:v>
                </c:pt>
                <c:pt idx="1796">
                  <c:v>487.6225735095213</c:v>
                </c:pt>
                <c:pt idx="1797">
                  <c:v>487.8817613734434</c:v>
                </c:pt>
                <c:pt idx="1798">
                  <c:v>488.1409481011955</c:v>
                </c:pt>
                <c:pt idx="1799">
                  <c:v>488.4001336945483</c:v>
                </c:pt>
                <c:pt idx="1800">
                  <c:v>488.6593181552686</c:v>
                </c:pt>
                <c:pt idx="1801">
                  <c:v>488.9185014851195</c:v>
                </c:pt>
                <c:pt idx="1802">
                  <c:v>489.1776836858611</c:v>
                </c:pt>
                <c:pt idx="1803">
                  <c:v>489.4368647592489</c:v>
                </c:pt>
                <c:pt idx="1804">
                  <c:v>489.6960447070355</c:v>
                </c:pt>
                <c:pt idx="1805">
                  <c:v>489.9552235309695</c:v>
                </c:pt>
                <c:pt idx="1806">
                  <c:v>490.2144012327956</c:v>
                </c:pt>
                <c:pt idx="1807">
                  <c:v>490.4735778142556</c:v>
                </c:pt>
                <c:pt idx="1808">
                  <c:v>490.7327532770867</c:v>
                </c:pt>
                <c:pt idx="1809">
                  <c:v>490.9919276230229</c:v>
                </c:pt>
                <c:pt idx="1810">
                  <c:v>491.2511008537956</c:v>
                </c:pt>
                <c:pt idx="1811">
                  <c:v>491.5102729711309</c:v>
                </c:pt>
                <c:pt idx="1812">
                  <c:v>491.7694439767518</c:v>
                </c:pt>
                <c:pt idx="1813">
                  <c:v>492.0286138723787</c:v>
                </c:pt>
                <c:pt idx="1814">
                  <c:v>492.2877826597277</c:v>
                </c:pt>
                <c:pt idx="1815">
                  <c:v>492.5469503405108</c:v>
                </c:pt>
                <c:pt idx="1816">
                  <c:v>492.8061169164373</c:v>
                </c:pt>
                <c:pt idx="1817">
                  <c:v>493.0652823892126</c:v>
                </c:pt>
                <c:pt idx="1818">
                  <c:v>493.324446760539</c:v>
                </c:pt>
                <c:pt idx="1819">
                  <c:v>493.5836100321144</c:v>
                </c:pt>
                <c:pt idx="1820">
                  <c:v>493.8427722056338</c:v>
                </c:pt>
                <c:pt idx="1821">
                  <c:v>494.1019332827885</c:v>
                </c:pt>
                <c:pt idx="1822">
                  <c:v>494.3610932652669</c:v>
                </c:pt>
                <c:pt idx="1823">
                  <c:v>494.6202521547527</c:v>
                </c:pt>
                <c:pt idx="1824">
                  <c:v>494.879409952927</c:v>
                </c:pt>
                <c:pt idx="1825">
                  <c:v>495.1385666614676</c:v>
                </c:pt>
                <c:pt idx="1826">
                  <c:v>495.3977222820481</c:v>
                </c:pt>
                <c:pt idx="1827">
                  <c:v>495.6568768163386</c:v>
                </c:pt>
                <c:pt idx="1828">
                  <c:v>495.9160302660072</c:v>
                </c:pt>
                <c:pt idx="1829">
                  <c:v>496.1751826327169</c:v>
                </c:pt>
                <c:pt idx="1830">
                  <c:v>496.4343339181276</c:v>
                </c:pt>
                <c:pt idx="1831">
                  <c:v>496.6934841238967</c:v>
                </c:pt>
                <c:pt idx="1832">
                  <c:v>496.9526332516771</c:v>
                </c:pt>
                <c:pt idx="1833">
                  <c:v>497.2117813031192</c:v>
                </c:pt>
                <c:pt idx="1834">
                  <c:v>497.470928279869</c:v>
                </c:pt>
                <c:pt idx="1835">
                  <c:v>497.7300741835702</c:v>
                </c:pt>
                <c:pt idx="1836">
                  <c:v>497.9892190158627</c:v>
                </c:pt>
                <c:pt idx="1837">
                  <c:v>498.2483627783823</c:v>
                </c:pt>
                <c:pt idx="1838">
                  <c:v>498.5075054727625</c:v>
                </c:pt>
                <c:pt idx="1839">
                  <c:v>498.7666471006333</c:v>
                </c:pt>
                <c:pt idx="1840">
                  <c:v>499.0257876636209</c:v>
                </c:pt>
                <c:pt idx="1841">
                  <c:v>499.2849271633477</c:v>
                </c:pt>
                <c:pt idx="1842">
                  <c:v>499.5440656014346</c:v>
                </c:pt>
                <c:pt idx="1843">
                  <c:v>499.803202979497</c:v>
                </c:pt>
                <c:pt idx="1844">
                  <c:v>500.0623392991487</c:v>
                </c:pt>
                <c:pt idx="1845">
                  <c:v>500.3214745619995</c:v>
                </c:pt>
                <c:pt idx="1846">
                  <c:v>500.5806087696556</c:v>
                </c:pt>
                <c:pt idx="1847">
                  <c:v>500.8397419237205</c:v>
                </c:pt>
                <c:pt idx="1848">
                  <c:v>501.098874025794</c:v>
                </c:pt>
                <c:pt idx="1849">
                  <c:v>501.3580050774729</c:v>
                </c:pt>
                <c:pt idx="1850">
                  <c:v>501.6171350803505</c:v>
                </c:pt>
                <c:pt idx="1851">
                  <c:v>501.8762640360171</c:v>
                </c:pt>
                <c:pt idx="1852">
                  <c:v>502.1353919460601</c:v>
                </c:pt>
                <c:pt idx="1853">
                  <c:v>502.3945188120629</c:v>
                </c:pt>
                <c:pt idx="1854">
                  <c:v>502.6536446356056</c:v>
                </c:pt>
                <c:pt idx="1855">
                  <c:v>502.9127694182665</c:v>
                </c:pt>
                <c:pt idx="1856">
                  <c:v>503.1718931616184</c:v>
                </c:pt>
                <c:pt idx="1857">
                  <c:v>503.4310158672332</c:v>
                </c:pt>
                <c:pt idx="1858">
                  <c:v>503.6901375366786</c:v>
                </c:pt>
                <c:pt idx="1859">
                  <c:v>503.9492581715184</c:v>
                </c:pt>
                <c:pt idx="1860">
                  <c:v>504.2083777733148</c:v>
                </c:pt>
                <c:pt idx="1861">
                  <c:v>504.4674963436256</c:v>
                </c:pt>
                <c:pt idx="1862">
                  <c:v>504.7266138840055</c:v>
                </c:pt>
                <c:pt idx="1863">
                  <c:v>504.9857303960068</c:v>
                </c:pt>
                <c:pt idx="1864">
                  <c:v>505.2448458811783</c:v>
                </c:pt>
                <c:pt idx="1865">
                  <c:v>505.5039603410655</c:v>
                </c:pt>
                <c:pt idx="1866">
                  <c:v>505.7630737772106</c:v>
                </c:pt>
                <c:pt idx="1867">
                  <c:v>506.0221861911531</c:v>
                </c:pt>
                <c:pt idx="1868">
                  <c:v>506.2812975844296</c:v>
                </c:pt>
                <c:pt idx="1869">
                  <c:v>506.5404079585728</c:v>
                </c:pt>
                <c:pt idx="1870">
                  <c:v>506.7995173151129</c:v>
                </c:pt>
                <c:pt idx="1871">
                  <c:v>507.0586256555773</c:v>
                </c:pt>
                <c:pt idx="1872">
                  <c:v>507.3177329814891</c:v>
                </c:pt>
                <c:pt idx="1873">
                  <c:v>507.5768392943697</c:v>
                </c:pt>
                <c:pt idx="1874">
                  <c:v>507.8359445957367</c:v>
                </c:pt>
                <c:pt idx="1875">
                  <c:v>508.0950488871047</c:v>
                </c:pt>
                <c:pt idx="1876">
                  <c:v>508.3541521699856</c:v>
                </c:pt>
                <c:pt idx="1877">
                  <c:v>508.6132544458875</c:v>
                </c:pt>
                <c:pt idx="1878">
                  <c:v>508.8723557163162</c:v>
                </c:pt>
                <c:pt idx="1879">
                  <c:v>509.1314559827748</c:v>
                </c:pt>
                <c:pt idx="1880">
                  <c:v>509.3905552467619</c:v>
                </c:pt>
                <c:pt idx="1881">
                  <c:v>509.6496535097748</c:v>
                </c:pt>
                <c:pt idx="1882">
                  <c:v>509.9087507733068</c:v>
                </c:pt>
                <c:pt idx="1883">
                  <c:v>510.1678470388484</c:v>
                </c:pt>
                <c:pt idx="1884">
                  <c:v>510.4269423078868</c:v>
                </c:pt>
                <c:pt idx="1885">
                  <c:v>510.6860365819073</c:v>
                </c:pt>
                <c:pt idx="1886">
                  <c:v>510.9451298623909</c:v>
                </c:pt>
                <c:pt idx="1887">
                  <c:v>511.2042221508163</c:v>
                </c:pt>
                <c:pt idx="1888">
                  <c:v>511.4633134486592</c:v>
                </c:pt>
                <c:pt idx="1889">
                  <c:v>511.7224037573923</c:v>
                </c:pt>
                <c:pt idx="1890">
                  <c:v>511.981493078486</c:v>
                </c:pt>
                <c:pt idx="1891">
                  <c:v>512.2405814134061</c:v>
                </c:pt>
                <c:pt idx="1892">
                  <c:v>512.499668763617</c:v>
                </c:pt>
                <c:pt idx="1893">
                  <c:v>512.75875513058</c:v>
                </c:pt>
                <c:pt idx="1894">
                  <c:v>513.0178405157527</c:v>
                </c:pt>
                <c:pt idx="1895">
                  <c:v>513.2769249205905</c:v>
                </c:pt>
                <c:pt idx="1896">
                  <c:v>513.5360083465457</c:v>
                </c:pt>
                <c:pt idx="1897">
                  <c:v>513.7950907950674</c:v>
                </c:pt>
                <c:pt idx="1898">
                  <c:v>514.0541722676024</c:v>
                </c:pt>
                <c:pt idx="1899">
                  <c:v>514.3132527655944</c:v>
                </c:pt>
                <c:pt idx="1900">
                  <c:v>514.5723322904838</c:v>
                </c:pt>
                <c:pt idx="1901">
                  <c:v>514.8314108437089</c:v>
                </c:pt>
                <c:pt idx="1902">
                  <c:v>515.0904884267043</c:v>
                </c:pt>
                <c:pt idx="1903">
                  <c:v>515.3495650409026</c:v>
                </c:pt>
                <c:pt idx="1904">
                  <c:v>515.6086406877326</c:v>
                </c:pt>
                <c:pt idx="1905">
                  <c:v>515.8677153686217</c:v>
                </c:pt>
                <c:pt idx="1906">
                  <c:v>516.1267890849928</c:v>
                </c:pt>
                <c:pt idx="1907">
                  <c:v>516.385861838267</c:v>
                </c:pt>
                <c:pt idx="1908">
                  <c:v>516.6449336298624</c:v>
                </c:pt>
                <c:pt idx="1909">
                  <c:v>516.9040044611942</c:v>
                </c:pt>
                <c:pt idx="1910">
                  <c:v>517.163074333675</c:v>
                </c:pt>
                <c:pt idx="1911">
                  <c:v>517.4221432487138</c:v>
                </c:pt>
                <c:pt idx="1912">
                  <c:v>517.6812112077184</c:v>
                </c:pt>
                <c:pt idx="1913">
                  <c:v>517.9402782120926</c:v>
                </c:pt>
                <c:pt idx="1914">
                  <c:v>518.1993442632372</c:v>
                </c:pt>
                <c:pt idx="1915">
                  <c:v>518.4584093625515</c:v>
                </c:pt>
                <c:pt idx="1916">
                  <c:v>518.7174735114309</c:v>
                </c:pt>
                <c:pt idx="1917">
                  <c:v>518.9765367112683</c:v>
                </c:pt>
                <c:pt idx="1918">
                  <c:v>519.2355989634541</c:v>
                </c:pt>
                <c:pt idx="1919">
                  <c:v>519.4946602693761</c:v>
                </c:pt>
                <c:pt idx="1920">
                  <c:v>519.7537206304191</c:v>
                </c:pt>
                <c:pt idx="1921">
                  <c:v>520.012780047965</c:v>
                </c:pt>
                <c:pt idx="1922">
                  <c:v>520.2718385233934</c:v>
                </c:pt>
                <c:pt idx="1923">
                  <c:v>520.5308960580805</c:v>
                </c:pt>
                <c:pt idx="1924">
                  <c:v>520.789952653401</c:v>
                </c:pt>
                <c:pt idx="1925">
                  <c:v>521.0490083107254</c:v>
                </c:pt>
                <c:pt idx="1926">
                  <c:v>521.3080630314231</c:v>
                </c:pt>
                <c:pt idx="1927">
                  <c:v>521.5671168168594</c:v>
                </c:pt>
                <c:pt idx="1928">
                  <c:v>521.8261696683975</c:v>
                </c:pt>
                <c:pt idx="1929">
                  <c:v>522.0852215873986</c:v>
                </c:pt>
                <c:pt idx="1930">
                  <c:v>522.3442725752201</c:v>
                </c:pt>
                <c:pt idx="1931">
                  <c:v>522.603322633217</c:v>
                </c:pt>
                <c:pt idx="1932">
                  <c:v>522.8623717627424</c:v>
                </c:pt>
                <c:pt idx="1933">
                  <c:v>523.1214199651459</c:v>
                </c:pt>
                <c:pt idx="1934">
                  <c:v>523.380467241775</c:v>
                </c:pt>
                <c:pt idx="1935">
                  <c:v>523.6395135939746</c:v>
                </c:pt>
                <c:pt idx="1936">
                  <c:v>523.8985590230859</c:v>
                </c:pt>
                <c:pt idx="1937">
                  <c:v>524.157603530449</c:v>
                </c:pt>
                <c:pt idx="1938">
                  <c:v>524.4166471174008</c:v>
                </c:pt>
                <c:pt idx="1939">
                  <c:v>524.6756897852749</c:v>
                </c:pt>
                <c:pt idx="1940">
                  <c:v>524.9347315354034</c:v>
                </c:pt>
                <c:pt idx="1941">
                  <c:v>525.1937723691153</c:v>
                </c:pt>
                <c:pt idx="1942">
                  <c:v>525.4528122877368</c:v>
                </c:pt>
                <c:pt idx="1943">
                  <c:v>525.7118512925921</c:v>
                </c:pt>
                <c:pt idx="1944">
                  <c:v>525.9708893850017</c:v>
                </c:pt>
                <c:pt idx="1945">
                  <c:v>526.2299265662853</c:v>
                </c:pt>
                <c:pt idx="1946">
                  <c:v>526.4889628377581</c:v>
                </c:pt>
                <c:pt idx="1947">
                  <c:v>526.7479982007343</c:v>
                </c:pt>
                <c:pt idx="1948">
                  <c:v>527.0070326565245</c:v>
                </c:pt>
                <c:pt idx="1949">
                  <c:v>527.2660662064377</c:v>
                </c:pt>
                <c:pt idx="1950">
                  <c:v>527.5250988517796</c:v>
                </c:pt>
                <c:pt idx="1951">
                  <c:v>527.7841305938535</c:v>
                </c:pt>
                <c:pt idx="1952">
                  <c:v>528.0431614339607</c:v>
                </c:pt>
                <c:pt idx="1953">
                  <c:v>528.3021913733987</c:v>
                </c:pt>
                <c:pt idx="1954">
                  <c:v>528.5612204134646</c:v>
                </c:pt>
                <c:pt idx="1955">
                  <c:v>528.8202485554508</c:v>
                </c:pt>
                <c:pt idx="1956">
                  <c:v>529.0792758006481</c:v>
                </c:pt>
                <c:pt idx="1957">
                  <c:v>529.3383021503456</c:v>
                </c:pt>
                <c:pt idx="1958">
                  <c:v>529.5973276058289</c:v>
                </c:pt>
                <c:pt idx="1959">
                  <c:v>529.856352168381</c:v>
                </c:pt>
                <c:pt idx="1960">
                  <c:v>530.1153758392833</c:v>
                </c:pt>
                <c:pt idx="1961">
                  <c:v>530.3743986198137</c:v>
                </c:pt>
                <c:pt idx="1962">
                  <c:v>530.6334205112488</c:v>
                </c:pt>
                <c:pt idx="1963">
                  <c:v>530.892441514862</c:v>
                </c:pt>
                <c:pt idx="1964">
                  <c:v>531.1514616319239</c:v>
                </c:pt>
                <c:pt idx="1965">
                  <c:v>531.4104808637034</c:v>
                </c:pt>
                <c:pt idx="1966">
                  <c:v>531.6694992114668</c:v>
                </c:pt>
                <c:pt idx="1967">
                  <c:v>531.9285166764778</c:v>
                </c:pt>
                <c:pt idx="1968">
                  <c:v>532.1875332599975</c:v>
                </c:pt>
                <c:pt idx="1969">
                  <c:v>532.4465489632852</c:v>
                </c:pt>
                <c:pt idx="1970">
                  <c:v>532.705563787597</c:v>
                </c:pt>
                <c:pt idx="1971">
                  <c:v>532.9645777341871</c:v>
                </c:pt>
                <c:pt idx="1972">
                  <c:v>533.2235908043074</c:v>
                </c:pt>
                <c:pt idx="1973">
                  <c:v>533.4826029992065</c:v>
                </c:pt>
                <c:pt idx="1974">
                  <c:v>533.7416143201319</c:v>
                </c:pt>
                <c:pt idx="1975">
                  <c:v>534.0006247683276</c:v>
                </c:pt>
                <c:pt idx="1976">
                  <c:v>534.2596343450363</c:v>
                </c:pt>
                <c:pt idx="1977">
                  <c:v>534.5186430514974</c:v>
                </c:pt>
                <c:pt idx="1978">
                  <c:v>534.7776508889482</c:v>
                </c:pt>
                <c:pt idx="1979">
                  <c:v>535.0366578586235</c:v>
                </c:pt>
                <c:pt idx="1980">
                  <c:v>535.2956639617562</c:v>
                </c:pt>
                <c:pt idx="1981">
                  <c:v>535.5546691995766</c:v>
                </c:pt>
                <c:pt idx="1982">
                  <c:v>535.8136735733123</c:v>
                </c:pt>
                <c:pt idx="1983">
                  <c:v>536.0726770841891</c:v>
                </c:pt>
                <c:pt idx="1984">
                  <c:v>536.3316797334306</c:v>
                </c:pt>
                <c:pt idx="1985">
                  <c:v>536.590681522257</c:v>
                </c:pt>
                <c:pt idx="1986">
                  <c:v>536.8496824518872</c:v>
                </c:pt>
                <c:pt idx="1987">
                  <c:v>537.1086825235376</c:v>
                </c:pt>
                <c:pt idx="1988">
                  <c:v>537.3676817384219</c:v>
                </c:pt>
                <c:pt idx="1989">
                  <c:v>537.6266800977519</c:v>
                </c:pt>
                <c:pt idx="1990">
                  <c:v>537.8856776027367</c:v>
                </c:pt>
                <c:pt idx="1991">
                  <c:v>538.1446742545839</c:v>
                </c:pt>
                <c:pt idx="1992">
                  <c:v>538.4036700544976</c:v>
                </c:pt>
                <c:pt idx="1993">
                  <c:v>538.6626650036804</c:v>
                </c:pt>
                <c:pt idx="1994">
                  <c:v>538.9216591033326</c:v>
                </c:pt>
                <c:pt idx="1995">
                  <c:v>539.1806523546522</c:v>
                </c:pt>
                <c:pt idx="1996">
                  <c:v>539.4396447588343</c:v>
                </c:pt>
                <c:pt idx="1997">
                  <c:v>539.6986363170728</c:v>
                </c:pt>
                <c:pt idx="1998">
                  <c:v>539.9576270305591</c:v>
                </c:pt>
                <c:pt idx="1999">
                  <c:v>540.216616900481</c:v>
                </c:pt>
                <c:pt idx="2000">
                  <c:v>540.4756059280259</c:v>
                </c:pt>
                <c:pt idx="2001">
                  <c:v>540.7345941143776</c:v>
                </c:pt>
                <c:pt idx="2002">
                  <c:v>540.9935814607187</c:v>
                </c:pt>
                <c:pt idx="2003">
                  <c:v>541.2525679682286</c:v>
                </c:pt>
                <c:pt idx="2004">
                  <c:v>541.5115536380853</c:v>
                </c:pt>
                <c:pt idx="2005">
                  <c:v>541.7705384714643</c:v>
                </c:pt>
                <c:pt idx="2006">
                  <c:v>542.0295224695385</c:v>
                </c:pt>
                <c:pt idx="2007">
                  <c:v>542.2885056334792</c:v>
                </c:pt>
                <c:pt idx="2008">
                  <c:v>542.5474879644546</c:v>
                </c:pt>
                <c:pt idx="2009">
                  <c:v>542.8064694636321</c:v>
                </c:pt>
                <c:pt idx="2010">
                  <c:v>543.0654501321753</c:v>
                </c:pt>
                <c:pt idx="2011">
                  <c:v>543.3244299712467</c:v>
                </c:pt>
                <c:pt idx="2012">
                  <c:v>543.5834089820065</c:v>
                </c:pt>
                <c:pt idx="2013">
                  <c:v>543.8423871656122</c:v>
                </c:pt>
                <c:pt idx="2014">
                  <c:v>544.1013645232198</c:v>
                </c:pt>
                <c:pt idx="2015">
                  <c:v>544.3603410559822</c:v>
                </c:pt>
                <c:pt idx="2016">
                  <c:v>544.6193167650514</c:v>
                </c:pt>
                <c:pt idx="2017">
                  <c:v>544.878291651576</c:v>
                </c:pt>
                <c:pt idx="2018">
                  <c:v>545.1372657167034</c:v>
                </c:pt>
                <c:pt idx="2019">
                  <c:v>545.396238961578</c:v>
                </c:pt>
                <c:pt idx="2020">
                  <c:v>545.6552113873429</c:v>
                </c:pt>
                <c:pt idx="2021">
                  <c:v>545.9141829951383</c:v>
                </c:pt>
                <c:pt idx="2022">
                  <c:v>546.1731537861027</c:v>
                </c:pt>
                <c:pt idx="2023">
                  <c:v>546.4321237613726</c:v>
                </c:pt>
                <c:pt idx="2024">
                  <c:v>546.691092922082</c:v>
                </c:pt>
                <c:pt idx="2025">
                  <c:v>546.950061269363</c:v>
                </c:pt>
                <c:pt idx="2026">
                  <c:v>547.2090288043455</c:v>
                </c:pt>
                <c:pt idx="2027">
                  <c:v>547.4679955281568</c:v>
                </c:pt>
                <c:pt idx="2028">
                  <c:v>547.7269614419237</c:v>
                </c:pt>
                <c:pt idx="2029">
                  <c:v>547.9859265467692</c:v>
                </c:pt>
                <c:pt idx="2030">
                  <c:v>548.2448908438142</c:v>
                </c:pt>
                <c:pt idx="2031">
                  <c:v>548.503854334179</c:v>
                </c:pt>
                <c:pt idx="2032">
                  <c:v>548.7628170189805</c:v>
                </c:pt>
                <c:pt idx="2033">
                  <c:v>549.0217788993341</c:v>
                </c:pt>
                <c:pt idx="2034">
                  <c:v>549.2807399763532</c:v>
                </c:pt>
                <c:pt idx="2035">
                  <c:v>549.5397002511481</c:v>
                </c:pt>
                <c:pt idx="2036">
                  <c:v>549.7986597248289</c:v>
                </c:pt>
                <c:pt idx="2037">
                  <c:v>550.0576183985015</c:v>
                </c:pt>
                <c:pt idx="2038">
                  <c:v>550.3165762732717</c:v>
                </c:pt>
                <c:pt idx="2039">
                  <c:v>550.5755333502418</c:v>
                </c:pt>
                <c:pt idx="2040">
                  <c:v>550.8344896305128</c:v>
                </c:pt>
                <c:pt idx="2041">
                  <c:v>551.0934451151836</c:v>
                </c:pt>
                <c:pt idx="2042">
                  <c:v>551.3523998053504</c:v>
                </c:pt>
                <c:pt idx="2043">
                  <c:v>551.6113537021085</c:v>
                </c:pt>
                <c:pt idx="2044">
                  <c:v>551.8703068065506</c:v>
                </c:pt>
                <c:pt idx="2045">
                  <c:v>552.129259119767</c:v>
                </c:pt>
                <c:pt idx="2046">
                  <c:v>552.3882106428459</c:v>
                </c:pt>
                <c:pt idx="2047">
                  <c:v>552.6471613768747</c:v>
                </c:pt>
                <c:pt idx="2048">
                  <c:v>552.906111322938</c:v>
                </c:pt>
                <c:pt idx="2049">
                  <c:v>553.1650604821178</c:v>
                </c:pt>
                <c:pt idx="2050">
                  <c:v>553.4240088554948</c:v>
                </c:pt>
                <c:pt idx="2051">
                  <c:v>553.682956444148</c:v>
                </c:pt>
                <c:pt idx="2052">
                  <c:v>553.9419032491537</c:v>
                </c:pt>
                <c:pt idx="2053">
                  <c:v>554.2008492715868</c:v>
                </c:pt>
                <c:pt idx="2054">
                  <c:v>554.4597945125195</c:v>
                </c:pt>
                <c:pt idx="2055">
                  <c:v>554.7187389730225</c:v>
                </c:pt>
                <c:pt idx="2056">
                  <c:v>554.9776826541648</c:v>
                </c:pt>
                <c:pt idx="2057">
                  <c:v>555.2366255570132</c:v>
                </c:pt>
                <c:pt idx="2058">
                  <c:v>555.4955676826321</c:v>
                </c:pt>
                <c:pt idx="2059">
                  <c:v>555.7545090320841</c:v>
                </c:pt>
                <c:pt idx="2060">
                  <c:v>556.0134496064305</c:v>
                </c:pt>
                <c:pt idx="2061">
                  <c:v>556.2723894067302</c:v>
                </c:pt>
                <c:pt idx="2062">
                  <c:v>556.5313284340397</c:v>
                </c:pt>
                <c:pt idx="2063">
                  <c:v>556.7902666894142</c:v>
                </c:pt>
                <c:pt idx="2064">
                  <c:v>557.0492041739071</c:v>
                </c:pt>
                <c:pt idx="2065">
                  <c:v>557.3081408885689</c:v>
                </c:pt>
                <c:pt idx="2066">
                  <c:v>557.5670768344494</c:v>
                </c:pt>
                <c:pt idx="2067">
                  <c:v>557.8260120125956</c:v>
                </c:pt>
                <c:pt idx="2068">
                  <c:v>558.0849464240528</c:v>
                </c:pt>
                <c:pt idx="2069">
                  <c:v>558.3438800698646</c:v>
                </c:pt>
                <c:pt idx="2070">
                  <c:v>558.6028129510718</c:v>
                </c:pt>
                <c:pt idx="2071">
                  <c:v>558.8617450687152</c:v>
                </c:pt>
                <c:pt idx="2072">
                  <c:v>559.1206764238317</c:v>
                </c:pt>
                <c:pt idx="2073">
                  <c:v>559.3796070174578</c:v>
                </c:pt>
                <c:pt idx="2074">
                  <c:v>559.6385368506266</c:v>
                </c:pt>
                <c:pt idx="2075">
                  <c:v>559.8974659243707</c:v>
                </c:pt>
                <c:pt idx="2076">
                  <c:v>560.15639423972</c:v>
                </c:pt>
                <c:pt idx="2077">
                  <c:v>560.4153217977031</c:v>
                </c:pt>
                <c:pt idx="2078">
                  <c:v>560.674248599346</c:v>
                </c:pt>
                <c:pt idx="2079">
                  <c:v>560.9331746456734</c:v>
                </c:pt>
                <c:pt idx="2080">
                  <c:v>561.1920999377081</c:v>
                </c:pt>
                <c:pt idx="2081">
                  <c:v>561.4510244764708</c:v>
                </c:pt>
                <c:pt idx="2082">
                  <c:v>561.7099482629799</c:v>
                </c:pt>
                <c:pt idx="2083">
                  <c:v>561.9688712982537</c:v>
                </c:pt>
                <c:pt idx="2084">
                  <c:v>562.2277935833065</c:v>
                </c:pt>
                <c:pt idx="2085">
                  <c:v>562.486715119152</c:v>
                </c:pt>
                <c:pt idx="2086">
                  <c:v>562.7456359068013</c:v>
                </c:pt>
                <c:pt idx="2087">
                  <c:v>563.004555947265</c:v>
                </c:pt>
                <c:pt idx="2088">
                  <c:v>563.2634752415497</c:v>
                </c:pt>
                <c:pt idx="2089">
                  <c:v>563.5223937906628</c:v>
                </c:pt>
                <c:pt idx="2090">
                  <c:v>563.7813115956079</c:v>
                </c:pt>
                <c:pt idx="2091">
                  <c:v>564.0402286573875</c:v>
                </c:pt>
                <c:pt idx="2092">
                  <c:v>564.2991449770017</c:v>
                </c:pt>
                <c:pt idx="2093">
                  <c:v>564.5580605554502</c:v>
                </c:pt>
                <c:pt idx="2094">
                  <c:v>564.8169753937291</c:v>
                </c:pt>
                <c:pt idx="2095">
                  <c:v>565.0758894928337</c:v>
                </c:pt>
                <c:pt idx="2096">
                  <c:v>565.3348028537579</c:v>
                </c:pt>
                <c:pt idx="2097">
                  <c:v>565.5937154774929</c:v>
                </c:pt>
                <c:pt idx="2098">
                  <c:v>565.8526273650285</c:v>
                </c:pt>
                <c:pt idx="2099">
                  <c:v>566.1115385173525</c:v>
                </c:pt>
                <c:pt idx="2100">
                  <c:v>566.3704489354516</c:v>
                </c:pt>
                <c:pt idx="2101">
                  <c:v>566.6293586203095</c:v>
                </c:pt>
                <c:pt idx="2102">
                  <c:v>566.8882675729094</c:v>
                </c:pt>
                <c:pt idx="2103">
                  <c:v>567.1471757942318</c:v>
                </c:pt>
                <c:pt idx="2104">
                  <c:v>567.4060832852562</c:v>
                </c:pt>
                <c:pt idx="2105">
                  <c:v>567.6649900469597</c:v>
                </c:pt>
                <c:pt idx="2106">
                  <c:v>567.9238960803177</c:v>
                </c:pt>
                <c:pt idx="2107">
                  <c:v>568.1828013863044</c:v>
                </c:pt>
                <c:pt idx="2108">
                  <c:v>568.4417059658914</c:v>
                </c:pt>
                <c:pt idx="2109">
                  <c:v>568.7006098200499</c:v>
                </c:pt>
                <c:pt idx="2110">
                  <c:v>568.9595129497471</c:v>
                </c:pt>
                <c:pt idx="2111">
                  <c:v>569.2184153559513</c:v>
                </c:pt>
                <c:pt idx="2112">
                  <c:v>569.4773170396265</c:v>
                </c:pt>
                <c:pt idx="2113">
                  <c:v>569.7362180017366</c:v>
                </c:pt>
                <c:pt idx="2114">
                  <c:v>569.995118243243</c:v>
                </c:pt>
                <c:pt idx="2115">
                  <c:v>570.254017765106</c:v>
                </c:pt>
                <c:pt idx="2116">
                  <c:v>570.5129165682831</c:v>
                </c:pt>
                <c:pt idx="2117">
                  <c:v>570.7718146537316</c:v>
                </c:pt>
                <c:pt idx="2118">
                  <c:v>571.0307120224055</c:v>
                </c:pt>
                <c:pt idx="2119">
                  <c:v>571.2896086752585</c:v>
                </c:pt>
                <c:pt idx="2120">
                  <c:v>571.5485046132417</c:v>
                </c:pt>
                <c:pt idx="2121">
                  <c:v>571.8073998373046</c:v>
                </c:pt>
                <c:pt idx="2122">
                  <c:v>572.0662943483951</c:v>
                </c:pt>
                <c:pt idx="2123">
                  <c:v>572.3251881474596</c:v>
                </c:pt>
                <c:pt idx="2124">
                  <c:v>572.5840812354427</c:v>
                </c:pt>
                <c:pt idx="2125">
                  <c:v>572.8429736132873</c:v>
                </c:pt>
                <c:pt idx="2126">
                  <c:v>573.1018652819348</c:v>
                </c:pt>
                <c:pt idx="2127">
                  <c:v>573.3607562423239</c:v>
                </c:pt>
                <c:pt idx="2128">
                  <c:v>573.6196464953932</c:v>
                </c:pt>
                <c:pt idx="2129">
                  <c:v>573.8785360420787</c:v>
                </c:pt>
                <c:pt idx="2130">
                  <c:v>574.137424883315</c:v>
                </c:pt>
                <c:pt idx="2131">
                  <c:v>574.3963130200344</c:v>
                </c:pt>
                <c:pt idx="2132">
                  <c:v>574.6552004531687</c:v>
                </c:pt>
                <c:pt idx="2133">
                  <c:v>574.9140871836472</c:v>
                </c:pt>
                <c:pt idx="2134">
                  <c:v>575.1729732123979</c:v>
                </c:pt>
                <c:pt idx="2135">
                  <c:v>575.4318585403466</c:v>
                </c:pt>
                <c:pt idx="2136">
                  <c:v>575.6907431684183</c:v>
                </c:pt>
                <c:pt idx="2137">
                  <c:v>575.9496270975357</c:v>
                </c:pt>
                <c:pt idx="2138">
                  <c:v>576.2085103286202</c:v>
                </c:pt>
                <c:pt idx="2139">
                  <c:v>576.4673928625914</c:v>
                </c:pt>
                <c:pt idx="2140">
                  <c:v>576.7262747003673</c:v>
                </c:pt>
                <c:pt idx="2141">
                  <c:v>576.9851558428643</c:v>
                </c:pt>
                <c:pt idx="2142">
                  <c:v>577.2440362909973</c:v>
                </c:pt>
                <c:pt idx="2143">
                  <c:v>577.5029160456795</c:v>
                </c:pt>
                <c:pt idx="2144">
                  <c:v>577.7617951078225</c:v>
                </c:pt>
                <c:pt idx="2145">
                  <c:v>578.0206734783355</c:v>
                </c:pt>
                <c:pt idx="2146">
                  <c:v>578.2795511581279</c:v>
                </c:pt>
                <c:pt idx="2147">
                  <c:v>578.5384281481056</c:v>
                </c:pt>
                <c:pt idx="2148">
                  <c:v>578.7973044491739</c:v>
                </c:pt>
                <c:pt idx="2149">
                  <c:v>579.0561800622364</c:v>
                </c:pt>
                <c:pt idx="2150">
                  <c:v>579.3150549881954</c:v>
                </c:pt>
                <c:pt idx="2151">
                  <c:v>579.5739292279503</c:v>
                </c:pt>
                <c:pt idx="2152">
                  <c:v>579.8328027824008</c:v>
                </c:pt>
                <c:pt idx="2153">
                  <c:v>580.0916756524437</c:v>
                </c:pt>
                <c:pt idx="2154">
                  <c:v>580.3505478389741</c:v>
                </c:pt>
                <c:pt idx="2155">
                  <c:v>580.6094193428867</c:v>
                </c:pt>
                <c:pt idx="2156">
                  <c:v>580.8682901650733</c:v>
                </c:pt>
                <c:pt idx="2157">
                  <c:v>581.1271603064254</c:v>
                </c:pt>
                <c:pt idx="2158">
                  <c:v>581.3860297678319</c:v>
                </c:pt>
                <c:pt idx="2159">
                  <c:v>581.6448985501804</c:v>
                </c:pt>
                <c:pt idx="2160">
                  <c:v>581.9037666543571</c:v>
                </c:pt>
                <c:pt idx="2161">
                  <c:v>582.1626340812468</c:v>
                </c:pt>
                <c:pt idx="2162">
                  <c:v>582.4215008317331</c:v>
                </c:pt>
                <c:pt idx="2163">
                  <c:v>582.6803669066959</c:v>
                </c:pt>
                <c:pt idx="2164">
                  <c:v>582.9392323070167</c:v>
                </c:pt>
                <c:pt idx="2165">
                  <c:v>583.1980970335729</c:v>
                </c:pt>
                <c:pt idx="2166">
                  <c:v>583.4569610872421</c:v>
                </c:pt>
                <c:pt idx="2167">
                  <c:v>583.7158244688993</c:v>
                </c:pt>
                <c:pt idx="2168">
                  <c:v>583.9746871794185</c:v>
                </c:pt>
                <c:pt idx="2169">
                  <c:v>584.2335492196714</c:v>
                </c:pt>
                <c:pt idx="2170">
                  <c:v>584.4924105905295</c:v>
                </c:pt>
                <c:pt idx="2171">
                  <c:v>584.7512712928616</c:v>
                </c:pt>
                <c:pt idx="2172">
                  <c:v>585.0101313275354</c:v>
                </c:pt>
                <c:pt idx="2173">
                  <c:v>585.2689906954171</c:v>
                </c:pt>
                <c:pt idx="2174">
                  <c:v>585.5278493973716</c:v>
                </c:pt>
                <c:pt idx="2175">
                  <c:v>585.7867074342616</c:v>
                </c:pt>
                <c:pt idx="2176">
                  <c:v>586.0455648069493</c:v>
                </c:pt>
                <c:pt idx="2177">
                  <c:v>586.3044215162945</c:v>
                </c:pt>
                <c:pt idx="2178">
                  <c:v>586.5632775631557</c:v>
                </c:pt>
                <c:pt idx="2179">
                  <c:v>586.8221329483907</c:v>
                </c:pt>
                <c:pt idx="2180">
                  <c:v>587.0809876728545</c:v>
                </c:pt>
                <c:pt idx="2181">
                  <c:v>587.3398417374013</c:v>
                </c:pt>
                <c:pt idx="2182">
                  <c:v>587.5986951428845</c:v>
                </c:pt>
                <c:pt idx="2183">
                  <c:v>587.8575478901546</c:v>
                </c:pt>
                <c:pt idx="2184">
                  <c:v>588.1163999800618</c:v>
                </c:pt>
                <c:pt idx="2185">
                  <c:v>588.3752514134537</c:v>
                </c:pt>
                <c:pt idx="2186">
                  <c:v>588.6341021911778</c:v>
                </c:pt>
                <c:pt idx="2187">
                  <c:v>588.8929523140788</c:v>
                </c:pt>
                <c:pt idx="2188">
                  <c:v>589.1518017830012</c:v>
                </c:pt>
                <c:pt idx="2189">
                  <c:v>589.4106505987866</c:v>
                </c:pt>
                <c:pt idx="2190">
                  <c:v>589.6694987622765</c:v>
                </c:pt>
                <c:pt idx="2191">
                  <c:v>589.9283462743101</c:v>
                </c:pt>
                <c:pt idx="2192">
                  <c:v>590.1871931357257</c:v>
                </c:pt>
                <c:pt idx="2193">
                  <c:v>590.446039347359</c:v>
                </c:pt>
                <c:pt idx="2194">
                  <c:v>590.7048849100461</c:v>
                </c:pt>
                <c:pt idx="2195">
                  <c:v>590.9637298246203</c:v>
                </c:pt>
                <c:pt idx="2196">
                  <c:v>591.2225740919134</c:v>
                </c:pt>
                <c:pt idx="2197">
                  <c:v>591.4814177127569</c:v>
                </c:pt>
                <c:pt idx="2198">
                  <c:v>591.7402606879793</c:v>
                </c:pt>
                <c:pt idx="2199">
                  <c:v>591.9991030184093</c:v>
                </c:pt>
                <c:pt idx="2200">
                  <c:v>592.257944704873</c:v>
                </c:pt>
                <c:pt idx="2201">
                  <c:v>592.5167857481955</c:v>
                </c:pt>
                <c:pt idx="2202">
                  <c:v>592.7756261492002</c:v>
                </c:pt>
                <c:pt idx="2203">
                  <c:v>593.0344659087096</c:v>
                </c:pt>
                <c:pt idx="2204">
                  <c:v>593.2933050275446</c:v>
                </c:pt>
                <c:pt idx="2205">
                  <c:v>593.5521435065245</c:v>
                </c:pt>
                <c:pt idx="2206">
                  <c:v>593.8109813464667</c:v>
                </c:pt>
                <c:pt idx="2207">
                  <c:v>594.0698185481884</c:v>
                </c:pt>
                <c:pt idx="2208">
                  <c:v>594.3286551125046</c:v>
                </c:pt>
                <c:pt idx="2209">
                  <c:v>594.5874910402291</c:v>
                </c:pt>
                <c:pt idx="2210">
                  <c:v>594.8463263321737</c:v>
                </c:pt>
                <c:pt idx="2211">
                  <c:v>595.1051609891499</c:v>
                </c:pt>
                <c:pt idx="2212">
                  <c:v>595.3639950119675</c:v>
                </c:pt>
                <c:pt idx="2213">
                  <c:v>595.6228284014337</c:v>
                </c:pt>
                <c:pt idx="2214">
                  <c:v>595.8816611583561</c:v>
                </c:pt>
                <c:pt idx="2215">
                  <c:v>596.1404932835403</c:v>
                </c:pt>
                <c:pt idx="2216">
                  <c:v>596.3993247777895</c:v>
                </c:pt>
                <c:pt idx="2217">
                  <c:v>596.6581556419068</c:v>
                </c:pt>
                <c:pt idx="2218">
                  <c:v>596.9169858766936</c:v>
                </c:pt>
                <c:pt idx="2219">
                  <c:v>597.1758154829495</c:v>
                </c:pt>
                <c:pt idx="2220">
                  <c:v>597.4346444614732</c:v>
                </c:pt>
                <c:pt idx="2221">
                  <c:v>597.6934728130616</c:v>
                </c:pt>
                <c:pt idx="2222">
                  <c:v>597.9523005385108</c:v>
                </c:pt>
                <c:pt idx="2223">
                  <c:v>598.211127638615</c:v>
                </c:pt>
                <c:pt idx="2224">
                  <c:v>598.4699541141679</c:v>
                </c:pt>
                <c:pt idx="2225">
                  <c:v>598.72877996596</c:v>
                </c:pt>
                <c:pt idx="2226">
                  <c:v>598.9876051947825</c:v>
                </c:pt>
                <c:pt idx="2227">
                  <c:v>599.2464298014244</c:v>
                </c:pt>
                <c:pt idx="2228">
                  <c:v>599.5052537866731</c:v>
                </c:pt>
                <c:pt idx="2229">
                  <c:v>599.7640771513155</c:v>
                </c:pt>
                <c:pt idx="2230">
                  <c:v>600.0228998961356</c:v>
                </c:pt>
                <c:pt idx="2231">
                  <c:v>600.2817220219182</c:v>
                </c:pt>
                <c:pt idx="2232">
                  <c:v>600.5405435294449</c:v>
                </c:pt>
                <c:pt idx="2233">
                  <c:v>600.7993644194966</c:v>
                </c:pt>
                <c:pt idx="2234">
                  <c:v>601.0581846928533</c:v>
                </c:pt>
                <c:pt idx="2235">
                  <c:v>601.3170043502934</c:v>
                </c:pt>
                <c:pt idx="2236">
                  <c:v>601.5758233925935</c:v>
                </c:pt>
                <c:pt idx="2237">
                  <c:v>601.8346418205298</c:v>
                </c:pt>
                <c:pt idx="2238">
                  <c:v>602.0934596348764</c:v>
                </c:pt>
                <c:pt idx="2239">
                  <c:v>602.3522768364058</c:v>
                </c:pt>
                <c:pt idx="2240">
                  <c:v>602.611093425891</c:v>
                </c:pt>
                <c:pt idx="2241">
                  <c:v>602.8699094041016</c:v>
                </c:pt>
                <c:pt idx="2242">
                  <c:v>603.1287247718067</c:v>
                </c:pt>
                <c:pt idx="2243">
                  <c:v>603.3875395297744</c:v>
                </c:pt>
                <c:pt idx="2244">
                  <c:v>603.6463536787711</c:v>
                </c:pt>
                <c:pt idx="2245">
                  <c:v>603.9051672195623</c:v>
                </c:pt>
                <c:pt idx="2246">
                  <c:v>604.1639801529114</c:v>
                </c:pt>
                <c:pt idx="2247">
                  <c:v>604.4227924795812</c:v>
                </c:pt>
                <c:pt idx="2248">
                  <c:v>604.6816042003337</c:v>
                </c:pt>
                <c:pt idx="2249">
                  <c:v>604.9404153159282</c:v>
                </c:pt>
                <c:pt idx="2250">
                  <c:v>605.1992258271237</c:v>
                </c:pt>
                <c:pt idx="2251">
                  <c:v>605.4580357346775</c:v>
                </c:pt>
                <c:pt idx="2252">
                  <c:v>605.7168450393464</c:v>
                </c:pt>
                <c:pt idx="2253">
                  <c:v>605.9756537418849</c:v>
                </c:pt>
                <c:pt idx="2254">
                  <c:v>606.2344618430468</c:v>
                </c:pt>
                <c:pt idx="2255">
                  <c:v>606.4932693435844</c:v>
                </c:pt>
                <c:pt idx="2256">
                  <c:v>606.7520762442485</c:v>
                </c:pt>
                <c:pt idx="2257">
                  <c:v>607.0108825457901</c:v>
                </c:pt>
                <c:pt idx="2258">
                  <c:v>607.2696882489566</c:v>
                </c:pt>
                <c:pt idx="2259">
                  <c:v>607.5284933544959</c:v>
                </c:pt>
                <c:pt idx="2260">
                  <c:v>607.7872978631541</c:v>
                </c:pt>
                <c:pt idx="2261">
                  <c:v>608.046101775676</c:v>
                </c:pt>
                <c:pt idx="2262">
                  <c:v>608.3049050928049</c:v>
                </c:pt>
                <c:pt idx="2263">
                  <c:v>608.5637078152835</c:v>
                </c:pt>
                <c:pt idx="2264">
                  <c:v>608.8225099438527</c:v>
                </c:pt>
                <c:pt idx="2265">
                  <c:v>609.081311479252</c:v>
                </c:pt>
                <c:pt idx="2266">
                  <c:v>609.3401124222205</c:v>
                </c:pt>
                <c:pt idx="2267">
                  <c:v>609.5989127734956</c:v>
                </c:pt>
                <c:pt idx="2268">
                  <c:v>609.857712533813</c:v>
                </c:pt>
                <c:pt idx="2269">
                  <c:v>610.1165117039078</c:v>
                </c:pt>
                <c:pt idx="2270">
                  <c:v>610.3753102845141</c:v>
                </c:pt>
                <c:pt idx="2271">
                  <c:v>610.6341082763639</c:v>
                </c:pt>
                <c:pt idx="2272">
                  <c:v>610.8929056801881</c:v>
                </c:pt>
                <c:pt idx="2273">
                  <c:v>611.1517024967172</c:v>
                </c:pt>
                <c:pt idx="2274">
                  <c:v>611.4104987266796</c:v>
                </c:pt>
                <c:pt idx="2275">
                  <c:v>611.6692943708031</c:v>
                </c:pt>
                <c:pt idx="2276">
                  <c:v>611.9280894298138</c:v>
                </c:pt>
                <c:pt idx="2277">
                  <c:v>612.1868839044369</c:v>
                </c:pt>
                <c:pt idx="2278">
                  <c:v>612.4456777953964</c:v>
                </c:pt>
                <c:pt idx="2279">
                  <c:v>612.7044711034148</c:v>
                </c:pt>
                <c:pt idx="2280">
                  <c:v>612.9632638292139</c:v>
                </c:pt>
                <c:pt idx="2281">
                  <c:v>613.2220559735138</c:v>
                </c:pt>
                <c:pt idx="2282">
                  <c:v>613.4808475370331</c:v>
                </c:pt>
                <c:pt idx="2283">
                  <c:v>613.7396385204906</c:v>
                </c:pt>
                <c:pt idx="2284">
                  <c:v>613.9984289246028</c:v>
                </c:pt>
                <c:pt idx="2285">
                  <c:v>614.2572187500845</c:v>
                </c:pt>
                <c:pt idx="2286">
                  <c:v>614.5160079976505</c:v>
                </c:pt>
                <c:pt idx="2287">
                  <c:v>614.774796668014</c:v>
                </c:pt>
                <c:pt idx="2288">
                  <c:v>615.0335847618868</c:v>
                </c:pt>
                <c:pt idx="2289">
                  <c:v>615.2923722799796</c:v>
                </c:pt>
                <c:pt idx="2290">
                  <c:v>615.5511592230023</c:v>
                </c:pt>
                <c:pt idx="2291">
                  <c:v>615.8099455916627</c:v>
                </c:pt>
                <c:pt idx="2292">
                  <c:v>616.0687313866682</c:v>
                </c:pt>
                <c:pt idx="2293">
                  <c:v>616.3275166087252</c:v>
                </c:pt>
                <c:pt idx="2294">
                  <c:v>616.5863012585381</c:v>
                </c:pt>
                <c:pt idx="2295">
                  <c:v>616.8450853368114</c:v>
                </c:pt>
                <c:pt idx="2296">
                  <c:v>617.1038688442466</c:v>
                </c:pt>
                <c:pt idx="2297">
                  <c:v>617.3626517815459</c:v>
                </c:pt>
                <c:pt idx="2298">
                  <c:v>617.6214341494089</c:v>
                </c:pt>
                <c:pt idx="2299">
                  <c:v>617.8802159485348</c:v>
                </c:pt>
                <c:pt idx="2300">
                  <c:v>618.1389971796217</c:v>
                </c:pt>
                <c:pt idx="2301">
                  <c:v>618.3977778433666</c:v>
                </c:pt>
                <c:pt idx="2302">
                  <c:v>618.6565579404645</c:v>
                </c:pt>
                <c:pt idx="2303">
                  <c:v>618.91533747161</c:v>
                </c:pt>
                <c:pt idx="2304">
                  <c:v>619.1741164374969</c:v>
                </c:pt>
                <c:pt idx="2305">
                  <c:v>619.4328948388167</c:v>
                </c:pt>
                <c:pt idx="2306">
                  <c:v>619.6916726762605</c:v>
                </c:pt>
                <c:pt idx="2307">
                  <c:v>619.9504499505181</c:v>
                </c:pt>
                <c:pt idx="2308">
                  <c:v>620.2092266622792</c:v>
                </c:pt>
                <c:pt idx="2309">
                  <c:v>620.4680028122301</c:v>
                </c:pt>
                <c:pt idx="2310">
                  <c:v>620.726778401058</c:v>
                </c:pt>
                <c:pt idx="2311">
                  <c:v>620.9855534294479</c:v>
                </c:pt>
                <c:pt idx="2312">
                  <c:v>621.2443278980843</c:v>
                </c:pt>
                <c:pt idx="2313">
                  <c:v>621.5031018076502</c:v>
                </c:pt>
                <c:pt idx="2314">
                  <c:v>621.7618751588274</c:v>
                </c:pt>
                <c:pt idx="2315">
                  <c:v>622.0206479522969</c:v>
                </c:pt>
                <c:pt idx="2316">
                  <c:v>622.2794201887383</c:v>
                </c:pt>
                <c:pt idx="2317">
                  <c:v>622.5381918688303</c:v>
                </c:pt>
                <c:pt idx="2318">
                  <c:v>622.7969629932498</c:v>
                </c:pt>
                <c:pt idx="2319">
                  <c:v>623.0557335626745</c:v>
                </c:pt>
                <c:pt idx="2320">
                  <c:v>623.3145035777785</c:v>
                </c:pt>
                <c:pt idx="2321">
                  <c:v>623.5732730392361</c:v>
                </c:pt>
                <c:pt idx="2322">
                  <c:v>623.8320419477208</c:v>
                </c:pt>
                <c:pt idx="2323">
                  <c:v>624.0908103039048</c:v>
                </c:pt>
                <c:pt idx="2324">
                  <c:v>624.3495781084579</c:v>
                </c:pt>
                <c:pt idx="2325">
                  <c:v>624.6083453620507</c:v>
                </c:pt>
                <c:pt idx="2326">
                  <c:v>624.8671120653519</c:v>
                </c:pt>
                <c:pt idx="2327">
                  <c:v>625.1258782190283</c:v>
                </c:pt>
                <c:pt idx="2328">
                  <c:v>625.3846438237468</c:v>
                </c:pt>
                <c:pt idx="2329">
                  <c:v>625.6434088801734</c:v>
                </c:pt>
                <c:pt idx="2330">
                  <c:v>625.9021733889712</c:v>
                </c:pt>
                <c:pt idx="2331">
                  <c:v>626.1609373508046</c:v>
                </c:pt>
                <c:pt idx="2332">
                  <c:v>626.4197007663346</c:v>
                </c:pt>
                <c:pt idx="2333">
                  <c:v>626.6784636362229</c:v>
                </c:pt>
                <c:pt idx="2334">
                  <c:v>626.9372259611298</c:v>
                </c:pt>
                <c:pt idx="2335">
                  <c:v>627.1959877417135</c:v>
                </c:pt>
                <c:pt idx="2336">
                  <c:v>627.4547489786323</c:v>
                </c:pt>
                <c:pt idx="2337">
                  <c:v>627.7135096725424</c:v>
                </c:pt>
                <c:pt idx="2338">
                  <c:v>627.9722698240998</c:v>
                </c:pt>
                <c:pt idx="2339">
                  <c:v>628.2310294339595</c:v>
                </c:pt>
                <c:pt idx="2340">
                  <c:v>628.4897885027746</c:v>
                </c:pt>
                <c:pt idx="2341">
                  <c:v>628.7485470311975</c:v>
                </c:pt>
                <c:pt idx="2342">
                  <c:v>629.0073050198799</c:v>
                </c:pt>
                <c:pt idx="2343">
                  <c:v>629.2660624694719</c:v>
                </c:pt>
                <c:pt idx="2344">
                  <c:v>629.5248193806231</c:v>
                </c:pt>
                <c:pt idx="2345">
                  <c:v>629.7835757539816</c:v>
                </c:pt>
                <c:pt idx="2346">
                  <c:v>630.0423315901949</c:v>
                </c:pt>
                <c:pt idx="2347">
                  <c:v>630.3010868899083</c:v>
                </c:pt>
                <c:pt idx="2348">
                  <c:v>630.5598416537682</c:v>
                </c:pt>
                <c:pt idx="2349">
                  <c:v>630.8185958824174</c:v>
                </c:pt>
                <c:pt idx="2350">
                  <c:v>631.0773495764998</c:v>
                </c:pt>
                <c:pt idx="2351">
                  <c:v>631.3361027366573</c:v>
                </c:pt>
                <c:pt idx="2352">
                  <c:v>631.5948553635302</c:v>
                </c:pt>
                <c:pt idx="2353">
                  <c:v>631.8536074577588</c:v>
                </c:pt>
                <c:pt idx="2354">
                  <c:v>632.1123590199821</c:v>
                </c:pt>
                <c:pt idx="2355">
                  <c:v>632.3711100508374</c:v>
                </c:pt>
                <c:pt idx="2356">
                  <c:v>632.6298605509623</c:v>
                </c:pt>
                <c:pt idx="2357">
                  <c:v>632.8886105209922</c:v>
                </c:pt>
                <c:pt idx="2358">
                  <c:v>633.1473599615617</c:v>
                </c:pt>
                <c:pt idx="2359">
                  <c:v>633.4061088733046</c:v>
                </c:pt>
                <c:pt idx="2360">
                  <c:v>633.6648572568537</c:v>
                </c:pt>
                <c:pt idx="2361">
                  <c:v>633.9236051128406</c:v>
                </c:pt>
                <c:pt idx="2362">
                  <c:v>634.1823524418957</c:v>
                </c:pt>
                <c:pt idx="2363">
                  <c:v>634.4410992446491</c:v>
                </c:pt>
                <c:pt idx="2364">
                  <c:v>634.6998455217296</c:v>
                </c:pt>
                <c:pt idx="2365">
                  <c:v>634.958591273764</c:v>
                </c:pt>
                <c:pt idx="2366">
                  <c:v>635.2173365013799</c:v>
                </c:pt>
                <c:pt idx="2367">
                  <c:v>635.4760812052019</c:v>
                </c:pt>
                <c:pt idx="2368">
                  <c:v>635.7348253858552</c:v>
                </c:pt>
                <c:pt idx="2369">
                  <c:v>635.993569043963</c:v>
                </c:pt>
                <c:pt idx="2370">
                  <c:v>636.2523121801488</c:v>
                </c:pt>
                <c:pt idx="2371">
                  <c:v>636.5110547950328</c:v>
                </c:pt>
                <c:pt idx="2372">
                  <c:v>636.7697968892367</c:v>
                </c:pt>
                <c:pt idx="2373">
                  <c:v>637.0285384633796</c:v>
                </c:pt>
                <c:pt idx="2374">
                  <c:v>637.2872795180805</c:v>
                </c:pt>
                <c:pt idx="2375">
                  <c:v>637.5460200539567</c:v>
                </c:pt>
                <c:pt idx="2376">
                  <c:v>637.8047600716245</c:v>
                </c:pt>
                <c:pt idx="2377">
                  <c:v>638.0634995717002</c:v>
                </c:pt>
                <c:pt idx="2378">
                  <c:v>638.322238554798</c:v>
                </c:pt>
                <c:pt idx="2379">
                  <c:v>638.5809770215317</c:v>
                </c:pt>
                <c:pt idx="2380">
                  <c:v>638.839714972514</c:v>
                </c:pt>
                <c:pt idx="2381">
                  <c:v>639.0984524083566</c:v>
                </c:pt>
                <c:pt idx="2382">
                  <c:v>639.3571893296695</c:v>
                </c:pt>
                <c:pt idx="2383">
                  <c:v>639.6159257370642</c:v>
                </c:pt>
                <c:pt idx="2384">
                  <c:v>639.8746616311474</c:v>
                </c:pt>
                <c:pt idx="2385">
                  <c:v>640.1333970125288</c:v>
                </c:pt>
                <c:pt idx="2386">
                  <c:v>640.392131881814</c:v>
                </c:pt>
                <c:pt idx="2387">
                  <c:v>640.6508662396089</c:v>
                </c:pt>
                <c:pt idx="2388">
                  <c:v>640.9096000865187</c:v>
                </c:pt>
                <c:pt idx="2389">
                  <c:v>641.1683334231477</c:v>
                </c:pt>
                <c:pt idx="2390">
                  <c:v>641.4270662500983</c:v>
                </c:pt>
                <c:pt idx="2391">
                  <c:v>641.6857985679726</c:v>
                </c:pt>
                <c:pt idx="2392">
                  <c:v>641.9445303773714</c:v>
                </c:pt>
                <c:pt idx="2393">
                  <c:v>642.2032616788957</c:v>
                </c:pt>
                <c:pt idx="2394">
                  <c:v>642.4619924731437</c:v>
                </c:pt>
                <c:pt idx="2395">
                  <c:v>642.720722760714</c:v>
                </c:pt>
                <c:pt idx="2396">
                  <c:v>642.9794525422035</c:v>
                </c:pt>
                <c:pt idx="2397">
                  <c:v>643.2381818182091</c:v>
                </c:pt>
                <c:pt idx="2398">
                  <c:v>643.4969105893257</c:v>
                </c:pt>
                <c:pt idx="2399">
                  <c:v>643.7556388561475</c:v>
                </c:pt>
                <c:pt idx="2400">
                  <c:v>644.0143666192686</c:v>
                </c:pt>
                <c:pt idx="2401">
                  <c:v>644.2730938792809</c:v>
                </c:pt>
                <c:pt idx="2402">
                  <c:v>644.5318206367763</c:v>
                </c:pt>
                <c:pt idx="2403">
                  <c:v>644.7905468923453</c:v>
                </c:pt>
                <c:pt idx="2404">
                  <c:v>645.0492726465772</c:v>
                </c:pt>
                <c:pt idx="2405">
                  <c:v>645.3079979000613</c:v>
                </c:pt>
                <c:pt idx="2406">
                  <c:v>645.5667226533851</c:v>
                </c:pt>
                <c:pt idx="2407">
                  <c:v>645.825446907136</c:v>
                </c:pt>
                <c:pt idx="2408">
                  <c:v>646.0841706618999</c:v>
                </c:pt>
                <c:pt idx="2409">
                  <c:v>646.3428939182612</c:v>
                </c:pt>
                <c:pt idx="2410">
                  <c:v>646.6016166768043</c:v>
                </c:pt>
                <c:pt idx="2411">
                  <c:v>646.8603389381127</c:v>
                </c:pt>
                <c:pt idx="2412">
                  <c:v>647.1190607027684</c:v>
                </c:pt>
                <c:pt idx="2413">
                  <c:v>647.3777819713524</c:v>
                </c:pt>
                <c:pt idx="2414">
                  <c:v>647.6365027444459</c:v>
                </c:pt>
                <c:pt idx="2415">
                  <c:v>647.8952230226278</c:v>
                </c:pt>
                <c:pt idx="2416">
                  <c:v>648.1539428064772</c:v>
                </c:pt>
                <c:pt idx="2417">
                  <c:v>648.4126620965716</c:v>
                </c:pt>
                <c:pt idx="2418">
                  <c:v>648.6713808934874</c:v>
                </c:pt>
                <c:pt idx="2419">
                  <c:v>648.9300991978008</c:v>
                </c:pt>
                <c:pt idx="2420">
                  <c:v>649.1888170100867</c:v>
                </c:pt>
                <c:pt idx="2421">
                  <c:v>649.4475343309193</c:v>
                </c:pt>
                <c:pt idx="2422">
                  <c:v>649.7062511608718</c:v>
                </c:pt>
                <c:pt idx="2423">
                  <c:v>649.9649675005162</c:v>
                </c:pt>
                <c:pt idx="2424">
                  <c:v>650.2236833504239</c:v>
                </c:pt>
                <c:pt idx="2425">
                  <c:v>650.4823987111655</c:v>
                </c:pt>
                <c:pt idx="2426">
                  <c:v>650.7411135833107</c:v>
                </c:pt>
                <c:pt idx="2427">
                  <c:v>650.9998279674274</c:v>
                </c:pt>
                <c:pt idx="2428">
                  <c:v>651.2585418640843</c:v>
                </c:pt>
                <c:pt idx="2429">
                  <c:v>651.5172552738479</c:v>
                </c:pt>
                <c:pt idx="2430">
                  <c:v>651.7759681972841</c:v>
                </c:pt>
                <c:pt idx="2431">
                  <c:v>652.0346806349584</c:v>
                </c:pt>
                <c:pt idx="2432">
                  <c:v>652.2933925874341</c:v>
                </c:pt>
                <c:pt idx="2433">
                  <c:v>652.5521040552757</c:v>
                </c:pt>
                <c:pt idx="2434">
                  <c:v>652.8108150390448</c:v>
                </c:pt>
                <c:pt idx="2435">
                  <c:v>653.0695255393033</c:v>
                </c:pt>
                <c:pt idx="2436">
                  <c:v>653.3282355566123</c:v>
                </c:pt>
                <c:pt idx="2437">
                  <c:v>653.5869450915307</c:v>
                </c:pt>
                <c:pt idx="2438">
                  <c:v>653.8456541446183</c:v>
                </c:pt>
                <c:pt idx="2439">
                  <c:v>654.1043627164328</c:v>
                </c:pt>
                <c:pt idx="2440">
                  <c:v>654.363070807531</c:v>
                </c:pt>
                <c:pt idx="2441">
                  <c:v>654.6217784184702</c:v>
                </c:pt>
                <c:pt idx="2442">
                  <c:v>654.8804855498048</c:v>
                </c:pt>
                <c:pt idx="2443">
                  <c:v>655.1391922020905</c:v>
                </c:pt>
                <c:pt idx="2444">
                  <c:v>655.3978983758801</c:v>
                </c:pt>
                <c:pt idx="2445">
                  <c:v>655.6566040717269</c:v>
                </c:pt>
                <c:pt idx="2446">
                  <c:v>655.9153092901822</c:v>
                </c:pt>
                <c:pt idx="2447">
                  <c:v>656.1740140317986</c:v>
                </c:pt>
                <c:pt idx="2448">
                  <c:v>656.4327182971253</c:v>
                </c:pt>
                <c:pt idx="2449">
                  <c:v>656.691422086712</c:v>
                </c:pt>
                <c:pt idx="2450">
                  <c:v>656.9501254011068</c:v>
                </c:pt>
                <c:pt idx="2451">
                  <c:v>657.2088282408583</c:v>
                </c:pt>
                <c:pt idx="2452">
                  <c:v>657.4675306065128</c:v>
                </c:pt>
                <c:pt idx="2453">
                  <c:v>657.7262324986166</c:v>
                </c:pt>
                <c:pt idx="2454">
                  <c:v>657.9849339177146</c:v>
                </c:pt>
                <c:pt idx="2455">
                  <c:v>658.2436348643513</c:v>
                </c:pt>
                <c:pt idx="2456">
                  <c:v>658.5023353390698</c:v>
                </c:pt>
                <c:pt idx="2457">
                  <c:v>658.7610353424134</c:v>
                </c:pt>
                <c:pt idx="2458">
                  <c:v>659.0197348749234</c:v>
                </c:pt>
                <c:pt idx="2459">
                  <c:v>659.2784339371411</c:v>
                </c:pt>
                <c:pt idx="2460">
                  <c:v>659.5371325296063</c:v>
                </c:pt>
                <c:pt idx="2461">
                  <c:v>659.7958306528584</c:v>
                </c:pt>
                <c:pt idx="2462">
                  <c:v>660.0545283074358</c:v>
                </c:pt>
                <c:pt idx="2463">
                  <c:v>660.3132254938764</c:v>
                </c:pt>
                <c:pt idx="2464">
                  <c:v>660.5719222127167</c:v>
                </c:pt>
                <c:pt idx="2465">
                  <c:v>660.8306184644925</c:v>
                </c:pt>
                <c:pt idx="2466">
                  <c:v>661.0893142497392</c:v>
                </c:pt>
                <c:pt idx="2467">
                  <c:v>661.3480095689911</c:v>
                </c:pt>
                <c:pt idx="2468">
                  <c:v>661.6067044227816</c:v>
                </c:pt>
                <c:pt idx="2469">
                  <c:v>661.8653988116436</c:v>
                </c:pt>
                <c:pt idx="2470">
                  <c:v>662.1240927361082</c:v>
                </c:pt>
                <c:pt idx="2471">
                  <c:v>662.382786196707</c:v>
                </c:pt>
                <c:pt idx="2472">
                  <c:v>662.6414791939695</c:v>
                </c:pt>
                <c:pt idx="2473">
                  <c:v>662.9001717284262</c:v>
                </c:pt>
                <c:pt idx="2474">
                  <c:v>663.1588638006051</c:v>
                </c:pt>
                <c:pt idx="2475">
                  <c:v>663.4175554110338</c:v>
                </c:pt>
                <c:pt idx="2476">
                  <c:v>663.6762465602392</c:v>
                </c:pt>
                <c:pt idx="2477">
                  <c:v>663.9349372487475</c:v>
                </c:pt>
                <c:pt idx="2478">
                  <c:v>664.1936274770841</c:v>
                </c:pt>
                <c:pt idx="2479">
                  <c:v>664.4523172457735</c:v>
                </c:pt>
                <c:pt idx="2480">
                  <c:v>664.7110065553394</c:v>
                </c:pt>
                <c:pt idx="2481">
                  <c:v>664.9696954063043</c:v>
                </c:pt>
                <c:pt idx="2482">
                  <c:v>665.2283837991904</c:v>
                </c:pt>
                <c:pt idx="2483">
                  <c:v>665.4870717345194</c:v>
                </c:pt>
                <c:pt idx="2484">
                  <c:v>665.7457592128117</c:v>
                </c:pt>
                <c:pt idx="2485">
                  <c:v>666.0044462345865</c:v>
                </c:pt>
                <c:pt idx="2486">
                  <c:v>666.2631328003629</c:v>
                </c:pt>
                <c:pt idx="2487">
                  <c:v>666.5218189106594</c:v>
                </c:pt>
                <c:pt idx="2488">
                  <c:v>666.7805045659928</c:v>
                </c:pt>
                <c:pt idx="2489">
                  <c:v>667.0391897668796</c:v>
                </c:pt>
                <c:pt idx="2490">
                  <c:v>667.2978745138358</c:v>
                </c:pt>
                <c:pt idx="2491">
                  <c:v>667.5565588073764</c:v>
                </c:pt>
                <c:pt idx="2492">
                  <c:v>667.815242648015</c:v>
                </c:pt>
                <c:pt idx="2493">
                  <c:v>668.0739260362652</c:v>
                </c:pt>
                <c:pt idx="2494">
                  <c:v>668.3326089726401</c:v>
                </c:pt>
                <c:pt idx="2495">
                  <c:v>668.5912914576505</c:v>
                </c:pt>
                <c:pt idx="2496">
                  <c:v>668.849973491808</c:v>
                </c:pt>
                <c:pt idx="2497">
                  <c:v>669.1086550756227</c:v>
                </c:pt>
                <c:pt idx="2498">
                  <c:v>669.3673362096036</c:v>
                </c:pt>
                <c:pt idx="2499">
                  <c:v>669.6260168942605</c:v>
                </c:pt>
                <c:pt idx="2500">
                  <c:v>669.8846971301</c:v>
                </c:pt>
                <c:pt idx="2501">
                  <c:v>670.14337691763</c:v>
                </c:pt>
                <c:pt idx="2502">
                  <c:v>670.4020562573567</c:v>
                </c:pt>
                <c:pt idx="2503">
                  <c:v>670.6607351497854</c:v>
                </c:pt>
                <c:pt idx="2504">
                  <c:v>670.919413595421</c:v>
                </c:pt>
                <c:pt idx="2505">
                  <c:v>671.1780915947675</c:v>
                </c:pt>
                <c:pt idx="2506">
                  <c:v>671.4367691483283</c:v>
                </c:pt>
                <c:pt idx="2507">
                  <c:v>671.6954462566061</c:v>
                </c:pt>
                <c:pt idx="2508">
                  <c:v>671.9541229201019</c:v>
                </c:pt>
                <c:pt idx="2509">
                  <c:v>672.212799139317</c:v>
                </c:pt>
                <c:pt idx="2510">
                  <c:v>672.4714749147522</c:v>
                </c:pt>
                <c:pt idx="2511">
                  <c:v>672.7301502469062</c:v>
                </c:pt>
                <c:pt idx="2512">
                  <c:v>672.988825136278</c:v>
                </c:pt>
                <c:pt idx="2513">
                  <c:v>673.2474995833653</c:v>
                </c:pt>
                <c:pt idx="2514">
                  <c:v>673.5061735886652</c:v>
                </c:pt>
                <c:pt idx="2515">
                  <c:v>673.7648471526749</c:v>
                </c:pt>
                <c:pt idx="2516">
                  <c:v>674.0235202758892</c:v>
                </c:pt>
                <c:pt idx="2517">
                  <c:v>674.2821929588032</c:v>
                </c:pt>
                <c:pt idx="2518">
                  <c:v>674.5408652019107</c:v>
                </c:pt>
                <c:pt idx="2519">
                  <c:v>674.7995370057063</c:v>
                </c:pt>
                <c:pt idx="2520">
                  <c:v>675.0582083706814</c:v>
                </c:pt>
                <c:pt idx="2521">
                  <c:v>675.3168792973291</c:v>
                </c:pt>
                <c:pt idx="2522">
                  <c:v>675.5755497861395</c:v>
                </c:pt>
                <c:pt idx="2523">
                  <c:v>675.8342198376037</c:v>
                </c:pt>
                <c:pt idx="2524">
                  <c:v>676.0928894522112</c:v>
                </c:pt>
                <c:pt idx="2525">
                  <c:v>676.3515586304505</c:v>
                </c:pt>
                <c:pt idx="2526">
                  <c:v>676.6102273728106</c:v>
                </c:pt>
                <c:pt idx="2527">
                  <c:v>676.8688956797785</c:v>
                </c:pt>
                <c:pt idx="2528">
                  <c:v>677.1275635518408</c:v>
                </c:pt>
                <c:pt idx="2529">
                  <c:v>677.3862309894837</c:v>
                </c:pt>
                <c:pt idx="2530">
                  <c:v>677.6448979931931</c:v>
                </c:pt>
                <c:pt idx="2531">
                  <c:v>677.9035645634524</c:v>
                </c:pt>
                <c:pt idx="2532">
                  <c:v>678.1622307007461</c:v>
                </c:pt>
                <c:pt idx="2533">
                  <c:v>678.4208964055573</c:v>
                </c:pt>
                <c:pt idx="2534">
                  <c:v>678.6795616783685</c:v>
                </c:pt>
                <c:pt idx="2535">
                  <c:v>678.9382265196606</c:v>
                </c:pt>
                <c:pt idx="2536">
                  <c:v>679.1968909299153</c:v>
                </c:pt>
                <c:pt idx="2537">
                  <c:v>679.4555549096119</c:v>
                </c:pt>
                <c:pt idx="2538">
                  <c:v>679.7142184592308</c:v>
                </c:pt>
                <c:pt idx="2539">
                  <c:v>679.9728815792505</c:v>
                </c:pt>
                <c:pt idx="2540">
                  <c:v>680.2315442701483</c:v>
                </c:pt>
                <c:pt idx="2541">
                  <c:v>680.4902065324023</c:v>
                </c:pt>
                <c:pt idx="2542">
                  <c:v>680.7488683664886</c:v>
                </c:pt>
                <c:pt idx="2543">
                  <c:v>681.0075297728838</c:v>
                </c:pt>
                <c:pt idx="2544">
                  <c:v>681.2661907520625</c:v>
                </c:pt>
                <c:pt idx="2545">
                  <c:v>681.5248513044993</c:v>
                </c:pt>
                <c:pt idx="2546">
                  <c:v>681.7835114306671</c:v>
                </c:pt>
                <c:pt idx="2547">
                  <c:v>682.0421711310402</c:v>
                </c:pt>
                <c:pt idx="2548">
                  <c:v>682.3008304060903</c:v>
                </c:pt>
                <c:pt idx="2549">
                  <c:v>682.559489256289</c:v>
                </c:pt>
                <c:pt idx="2550">
                  <c:v>682.8181476821078</c:v>
                </c:pt>
                <c:pt idx="2551">
                  <c:v>683.0768056840161</c:v>
                </c:pt>
                <c:pt idx="2552">
                  <c:v>683.3354632624832</c:v>
                </c:pt>
                <c:pt idx="2553">
                  <c:v>683.5941204179793</c:v>
                </c:pt>
                <c:pt idx="2554">
                  <c:v>683.8527771509707</c:v>
                </c:pt>
                <c:pt idx="2555">
                  <c:v>684.111433461926</c:v>
                </c:pt>
                <c:pt idx="2556">
                  <c:v>684.3700893513117</c:v>
                </c:pt>
                <c:pt idx="2557">
                  <c:v>684.6287448195931</c:v>
                </c:pt>
                <c:pt idx="2558">
                  <c:v>684.8873998672368</c:v>
                </c:pt>
                <c:pt idx="2559">
                  <c:v>685.1460544947063</c:v>
                </c:pt>
                <c:pt idx="2560">
                  <c:v>685.4047087024654</c:v>
                </c:pt>
                <c:pt idx="2561">
                  <c:v>685.6633624909786</c:v>
                </c:pt>
                <c:pt idx="2562">
                  <c:v>685.9220158607071</c:v>
                </c:pt>
                <c:pt idx="2563">
                  <c:v>686.1806688121138</c:v>
                </c:pt>
                <c:pt idx="2564">
                  <c:v>686.439321345659</c:v>
                </c:pt>
                <c:pt idx="2565">
                  <c:v>686.6979734618036</c:v>
                </c:pt>
                <c:pt idx="2566">
                  <c:v>686.9566251610067</c:v>
                </c:pt>
                <c:pt idx="2567">
                  <c:v>687.2152764437286</c:v>
                </c:pt>
                <c:pt idx="2568">
                  <c:v>687.4739273104274</c:v>
                </c:pt>
                <c:pt idx="2569">
                  <c:v>687.7325777615603</c:v>
                </c:pt>
                <c:pt idx="2570">
                  <c:v>687.9912277975845</c:v>
                </c:pt>
                <c:pt idx="2571">
                  <c:v>688.2498774189562</c:v>
                </c:pt>
                <c:pt idx="2572">
                  <c:v>688.508526626132</c:v>
                </c:pt>
                <c:pt idx="2573">
                  <c:v>688.7671754195661</c:v>
                </c:pt>
                <c:pt idx="2574">
                  <c:v>689.0258237997131</c:v>
                </c:pt>
                <c:pt idx="2575">
                  <c:v>689.2844717670266</c:v>
                </c:pt>
                <c:pt idx="2576">
                  <c:v>689.54311932196</c:v>
                </c:pt>
                <c:pt idx="2577">
                  <c:v>689.8017664649651</c:v>
                </c:pt>
                <c:pt idx="2578">
                  <c:v>690.0604131964939</c:v>
                </c:pt>
                <c:pt idx="2579">
                  <c:v>690.3190595169967</c:v>
                </c:pt>
                <c:pt idx="2580">
                  <c:v>690.5777054269248</c:v>
                </c:pt>
                <c:pt idx="2581">
                  <c:v>690.836350926728</c:v>
                </c:pt>
                <c:pt idx="2582">
                  <c:v>691.0949960168542</c:v>
                </c:pt>
                <c:pt idx="2583">
                  <c:v>691.3536406977524</c:v>
                </c:pt>
                <c:pt idx="2584">
                  <c:v>691.6122849698702</c:v>
                </c:pt>
                <c:pt idx="2585">
                  <c:v>691.8709288336545</c:v>
                </c:pt>
                <c:pt idx="2586">
                  <c:v>692.1295722895518</c:v>
                </c:pt>
                <c:pt idx="2587">
                  <c:v>692.388215338008</c:v>
                </c:pt>
                <c:pt idx="2588">
                  <c:v>692.6468579794675</c:v>
                </c:pt>
                <c:pt idx="2589">
                  <c:v>692.9055002143756</c:v>
                </c:pt>
                <c:pt idx="2590">
                  <c:v>693.1641420431747</c:v>
                </c:pt>
                <c:pt idx="2591">
                  <c:v>693.4227834663087</c:v>
                </c:pt>
                <c:pt idx="2592">
                  <c:v>693.6814244842208</c:v>
                </c:pt>
                <c:pt idx="2593">
                  <c:v>693.9400650973514</c:v>
                </c:pt>
                <c:pt idx="2594">
                  <c:v>694.1987053061424</c:v>
                </c:pt>
                <c:pt idx="2595">
                  <c:v>694.4573451110338</c:v>
                </c:pt>
                <c:pt idx="2596">
                  <c:v>694.7159845124653</c:v>
                </c:pt>
                <c:pt idx="2597">
                  <c:v>694.9746235108773</c:v>
                </c:pt>
                <c:pt idx="2598">
                  <c:v>695.2332621067069</c:v>
                </c:pt>
                <c:pt idx="2599">
                  <c:v>695.4919003003928</c:v>
                </c:pt>
                <c:pt idx="2600">
                  <c:v>695.7505380923719</c:v>
                </c:pt>
                <c:pt idx="2601">
                  <c:v>696.0091754830808</c:v>
                </c:pt>
                <c:pt idx="2602">
                  <c:v>696.2678124729551</c:v>
                </c:pt>
                <c:pt idx="2603">
                  <c:v>696.5264490624313</c:v>
                </c:pt>
                <c:pt idx="2604">
                  <c:v>696.7850852519433</c:v>
                </c:pt>
                <c:pt idx="2605">
                  <c:v>697.0437210419242</c:v>
                </c:pt>
                <c:pt idx="2606">
                  <c:v>697.3023564328096</c:v>
                </c:pt>
                <c:pt idx="2607">
                  <c:v>697.5609914250299</c:v>
                </c:pt>
                <c:pt idx="2608">
                  <c:v>697.8196260190193</c:v>
                </c:pt>
                <c:pt idx="2609">
                  <c:v>698.0782602152083</c:v>
                </c:pt>
                <c:pt idx="2610">
                  <c:v>698.3368940140273</c:v>
                </c:pt>
                <c:pt idx="2611">
                  <c:v>698.5955274159078</c:v>
                </c:pt>
                <c:pt idx="2612">
                  <c:v>698.8541604212783</c:v>
                </c:pt>
                <c:pt idx="2613">
                  <c:v>699.1127930305681</c:v>
                </c:pt>
                <c:pt idx="2614">
                  <c:v>699.3714252442062</c:v>
                </c:pt>
                <c:pt idx="2615">
                  <c:v>699.6300570626192</c:v>
                </c:pt>
                <c:pt idx="2616">
                  <c:v>699.8886884862353</c:v>
                </c:pt>
                <c:pt idx="2617">
                  <c:v>700.1473195154803</c:v>
                </c:pt>
                <c:pt idx="2618">
                  <c:v>700.4059501507802</c:v>
                </c:pt>
                <c:pt idx="2619">
                  <c:v>700.6645803925609</c:v>
                </c:pt>
                <c:pt idx="2620">
                  <c:v>700.9232102412454</c:v>
                </c:pt>
                <c:pt idx="2621">
                  <c:v>701.1818396972598</c:v>
                </c:pt>
                <c:pt idx="2622">
                  <c:v>701.4404687610261</c:v>
                </c:pt>
                <c:pt idx="2623">
                  <c:v>701.6990974329672</c:v>
                </c:pt>
                <c:pt idx="2624">
                  <c:v>701.9577257135057</c:v>
                </c:pt>
                <c:pt idx="2625">
                  <c:v>702.216353603063</c:v>
                </c:pt>
                <c:pt idx="2626">
                  <c:v>702.4749811020592</c:v>
                </c:pt>
                <c:pt idx="2627">
                  <c:v>702.7336082109165</c:v>
                </c:pt>
                <c:pt idx="2628">
                  <c:v>702.9922349300526</c:v>
                </c:pt>
                <c:pt idx="2629">
                  <c:v>703.2508612598878</c:v>
                </c:pt>
                <c:pt idx="2630">
                  <c:v>703.5094872008403</c:v>
                </c:pt>
                <c:pt idx="2631">
                  <c:v>703.768112753328</c:v>
                </c:pt>
                <c:pt idx="2632">
                  <c:v>704.0267379177681</c:v>
                </c:pt>
                <c:pt idx="2633">
                  <c:v>704.285362694577</c:v>
                </c:pt>
                <c:pt idx="2634">
                  <c:v>704.5439870841711</c:v>
                </c:pt>
                <c:pt idx="2635">
                  <c:v>704.8026110869662</c:v>
                </c:pt>
                <c:pt idx="2636">
                  <c:v>705.0612347033762</c:v>
                </c:pt>
                <c:pt idx="2637">
                  <c:v>705.319857933816</c:v>
                </c:pt>
                <c:pt idx="2638">
                  <c:v>705.5784807786997</c:v>
                </c:pt>
                <c:pt idx="2639">
                  <c:v>705.8371032384396</c:v>
                </c:pt>
                <c:pt idx="2640">
                  <c:v>706.0957253134479</c:v>
                </c:pt>
                <c:pt idx="2641">
                  <c:v>706.3543470041378</c:v>
                </c:pt>
                <c:pt idx="2642">
                  <c:v>706.6129683109192</c:v>
                </c:pt>
                <c:pt idx="2643">
                  <c:v>706.8715892342034</c:v>
                </c:pt>
                <c:pt idx="2644">
                  <c:v>707.1302097744002</c:v>
                </c:pt>
                <c:pt idx="2645">
                  <c:v>707.3888299319198</c:v>
                </c:pt>
                <c:pt idx="2646">
                  <c:v>707.64744970717</c:v>
                </c:pt>
                <c:pt idx="2647">
                  <c:v>707.9060691005602</c:v>
                </c:pt>
                <c:pt idx="2648">
                  <c:v>708.1646881124976</c:v>
                </c:pt>
                <c:pt idx="2649">
                  <c:v>708.4233067433892</c:v>
                </c:pt>
                <c:pt idx="2650">
                  <c:v>708.6819249936417</c:v>
                </c:pt>
                <c:pt idx="2651">
                  <c:v>708.9405428636609</c:v>
                </c:pt>
                <c:pt idx="2652">
                  <c:v>709.1991603538522</c:v>
                </c:pt>
                <c:pt idx="2653">
                  <c:v>709.4577774646215</c:v>
                </c:pt>
                <c:pt idx="2654">
                  <c:v>709.7163941963711</c:v>
                </c:pt>
                <c:pt idx="2655">
                  <c:v>709.9750105495054</c:v>
                </c:pt>
                <c:pt idx="2656">
                  <c:v>710.2336265244279</c:v>
                </c:pt>
                <c:pt idx="2657">
                  <c:v>710.4922421215408</c:v>
                </c:pt>
                <c:pt idx="2658">
                  <c:v>710.7508573412463</c:v>
                </c:pt>
                <c:pt idx="2659">
                  <c:v>711.0094721839447</c:v>
                </c:pt>
                <c:pt idx="2660">
                  <c:v>711.268086650038</c:v>
                </c:pt>
                <c:pt idx="2661">
                  <c:v>711.5267007399252</c:v>
                </c:pt>
                <c:pt idx="2662">
                  <c:v>711.7853144540069</c:v>
                </c:pt>
                <c:pt idx="2663">
                  <c:v>712.0439277926814</c:v>
                </c:pt>
                <c:pt idx="2664">
                  <c:v>712.3025407563474</c:v>
                </c:pt>
                <c:pt idx="2665">
                  <c:v>712.5611533454033</c:v>
                </c:pt>
                <c:pt idx="2666">
                  <c:v>712.8197655602454</c:v>
                </c:pt>
                <c:pt idx="2667">
                  <c:v>713.0783774012706</c:v>
                </c:pt>
                <c:pt idx="2668">
                  <c:v>713.3369888688757</c:v>
                </c:pt>
                <c:pt idx="2669">
                  <c:v>713.5955999634558</c:v>
                </c:pt>
                <c:pt idx="2670">
                  <c:v>713.8542106854063</c:v>
                </c:pt>
                <c:pt idx="2671">
                  <c:v>714.1128210351213</c:v>
                </c:pt>
                <c:pt idx="2672">
                  <c:v>714.3714310129945</c:v>
                </c:pt>
                <c:pt idx="2673">
                  <c:v>714.63004061942</c:v>
                </c:pt>
                <c:pt idx="2674">
                  <c:v>714.8886498547898</c:v>
                </c:pt>
                <c:pt idx="2675">
                  <c:v>715.1472587194968</c:v>
                </c:pt>
                <c:pt idx="2676">
                  <c:v>715.4058672139319</c:v>
                </c:pt>
                <c:pt idx="2677">
                  <c:v>715.664475338487</c:v>
                </c:pt>
                <c:pt idx="2678">
                  <c:v>715.9230830935518</c:v>
                </c:pt>
                <c:pt idx="2679">
                  <c:v>716.1816904795169</c:v>
                </c:pt>
                <c:pt idx="2680">
                  <c:v>716.4402974967716</c:v>
                </c:pt>
                <c:pt idx="2681">
                  <c:v>716.6989041457048</c:v>
                </c:pt>
                <c:pt idx="2682">
                  <c:v>716.9575104267046</c:v>
                </c:pt>
                <c:pt idx="2683">
                  <c:v>717.2161163401584</c:v>
                </c:pt>
                <c:pt idx="2684">
                  <c:v>717.4747218864543</c:v>
                </c:pt>
                <c:pt idx="2685">
                  <c:v>717.7333270659784</c:v>
                </c:pt>
                <c:pt idx="2686">
                  <c:v>717.9919318791171</c:v>
                </c:pt>
                <c:pt idx="2687">
                  <c:v>718.2505363262558</c:v>
                </c:pt>
                <c:pt idx="2688">
                  <c:v>718.5091404077791</c:v>
                </c:pt>
                <c:pt idx="2689">
                  <c:v>718.767744124072</c:v>
                </c:pt>
                <c:pt idx="2690">
                  <c:v>719.0263474755182</c:v>
                </c:pt>
                <c:pt idx="2691">
                  <c:v>719.2849504625016</c:v>
                </c:pt>
                <c:pt idx="2692">
                  <c:v>719.5435530854044</c:v>
                </c:pt>
                <c:pt idx="2693">
                  <c:v>719.8021553446089</c:v>
                </c:pt>
                <c:pt idx="2694">
                  <c:v>720.0607572404971</c:v>
                </c:pt>
                <c:pt idx="2695">
                  <c:v>720.3193587734498</c:v>
                </c:pt>
                <c:pt idx="2696">
                  <c:v>720.5779599438478</c:v>
                </c:pt>
                <c:pt idx="2697">
                  <c:v>720.8365607520718</c:v>
                </c:pt>
                <c:pt idx="2698">
                  <c:v>721.095161198501</c:v>
                </c:pt>
                <c:pt idx="2699">
                  <c:v>721.3537612835141</c:v>
                </c:pt>
                <c:pt idx="2700">
                  <c:v>721.6123610074898</c:v>
                </c:pt>
                <c:pt idx="2701">
                  <c:v>721.8709603708064</c:v>
                </c:pt>
                <c:pt idx="2702">
                  <c:v>722.1295593738413</c:v>
                </c:pt>
                <c:pt idx="2703">
                  <c:v>722.388158016971</c:v>
                </c:pt>
                <c:pt idx="2704">
                  <c:v>722.6467563005722</c:v>
                </c:pt>
                <c:pt idx="2705">
                  <c:v>722.9053542250202</c:v>
                </c:pt>
                <c:pt idx="2706">
                  <c:v>723.163951790691</c:v>
                </c:pt>
                <c:pt idx="2707">
                  <c:v>723.4225489979591</c:v>
                </c:pt>
                <c:pt idx="2708">
                  <c:v>723.6811458471985</c:v>
                </c:pt>
                <c:pt idx="2709">
                  <c:v>723.9397423387836</c:v>
                </c:pt>
                <c:pt idx="2710">
                  <c:v>724.1983384730869</c:v>
                </c:pt>
                <c:pt idx="2711">
                  <c:v>724.456934250481</c:v>
                </c:pt>
                <c:pt idx="2712">
                  <c:v>724.7155296713387</c:v>
                </c:pt>
                <c:pt idx="2713">
                  <c:v>724.9741247360315</c:v>
                </c:pt>
                <c:pt idx="2714">
                  <c:v>725.2327194449299</c:v>
                </c:pt>
                <c:pt idx="2715">
                  <c:v>725.491313798405</c:v>
                </c:pt>
                <c:pt idx="2716">
                  <c:v>725.7499077968268</c:v>
                </c:pt>
                <c:pt idx="2717">
                  <c:v>726.0085014405645</c:v>
                </c:pt>
                <c:pt idx="2718">
                  <c:v>726.2670947299873</c:v>
                </c:pt>
                <c:pt idx="2719">
                  <c:v>726.525687665464</c:v>
                </c:pt>
                <c:pt idx="2720">
                  <c:v>726.7842802473624</c:v>
                </c:pt>
                <c:pt idx="2721">
                  <c:v>727.0428724760494</c:v>
                </c:pt>
                <c:pt idx="2722">
                  <c:v>727.3014643518929</c:v>
                </c:pt>
                <c:pt idx="2723">
                  <c:v>727.5600558752586</c:v>
                </c:pt>
                <c:pt idx="2724">
                  <c:v>727.8186470465123</c:v>
                </c:pt>
                <c:pt idx="2725">
                  <c:v>728.0772378660203</c:v>
                </c:pt>
                <c:pt idx="2726">
                  <c:v>728.3358283341466</c:v>
                </c:pt>
                <c:pt idx="2727">
                  <c:v>728.5944184512558</c:v>
                </c:pt>
                <c:pt idx="2728">
                  <c:v>728.8530082177117</c:v>
                </c:pt>
                <c:pt idx="2729">
                  <c:v>729.1115976338781</c:v>
                </c:pt>
                <c:pt idx="2730">
                  <c:v>729.3701867001178</c:v>
                </c:pt>
                <c:pt idx="2731">
                  <c:v>729.6287754167925</c:v>
                </c:pt>
                <c:pt idx="2732">
                  <c:v>729.8873637842644</c:v>
                </c:pt>
                <c:pt idx="2733">
                  <c:v>730.1459518028948</c:v>
                </c:pt>
                <c:pt idx="2734">
                  <c:v>730.4045394730448</c:v>
                </c:pt>
                <c:pt idx="2735">
                  <c:v>730.6631267950745</c:v>
                </c:pt>
                <c:pt idx="2736">
                  <c:v>730.9217137693436</c:v>
                </c:pt>
                <c:pt idx="2737">
                  <c:v>731.1803003962115</c:v>
                </c:pt>
                <c:pt idx="2738">
                  <c:v>731.4388866760364</c:v>
                </c:pt>
                <c:pt idx="2739">
                  <c:v>731.697472609178</c:v>
                </c:pt>
                <c:pt idx="2740">
                  <c:v>731.956058195993</c:v>
                </c:pt>
                <c:pt idx="2741">
                  <c:v>732.214643436839</c:v>
                </c:pt>
                <c:pt idx="2742">
                  <c:v>732.4732283320729</c:v>
                </c:pt>
                <c:pt idx="2743">
                  <c:v>732.7318128820508</c:v>
                </c:pt>
                <c:pt idx="2744">
                  <c:v>732.9903970871285</c:v>
                </c:pt>
                <c:pt idx="2745">
                  <c:v>733.2489809476616</c:v>
                </c:pt>
                <c:pt idx="2746">
                  <c:v>733.5075644640049</c:v>
                </c:pt>
                <c:pt idx="2747">
                  <c:v>733.7661476365124</c:v>
                </c:pt>
                <c:pt idx="2748">
                  <c:v>734.0247304655384</c:v>
                </c:pt>
                <c:pt idx="2749">
                  <c:v>734.2833129514355</c:v>
                </c:pt>
                <c:pt idx="2750">
                  <c:v>734.5418950945575</c:v>
                </c:pt>
                <c:pt idx="2751">
                  <c:v>734.8004768952561</c:v>
                </c:pt>
                <c:pt idx="2752">
                  <c:v>735.0590583538838</c:v>
                </c:pt>
                <c:pt idx="2753">
                  <c:v>735.3176394707913</c:v>
                </c:pt>
                <c:pt idx="2754">
                  <c:v>735.5762202463296</c:v>
                </c:pt>
                <c:pt idx="2755">
                  <c:v>735.8348006808492</c:v>
                </c:pt>
                <c:pt idx="2756">
                  <c:v>736.0933807747</c:v>
                </c:pt>
                <c:pt idx="2757">
                  <c:v>736.351960528232</c:v>
                </c:pt>
                <c:pt idx="2758">
                  <c:v>736.6105399417935</c:v>
                </c:pt>
                <c:pt idx="2759">
                  <c:v>736.8691190157331</c:v>
                </c:pt>
                <c:pt idx="2760">
                  <c:v>737.1276977503986</c:v>
                </c:pt>
                <c:pt idx="2761">
                  <c:v>737.3862761461379</c:v>
                </c:pt>
                <c:pt idx="2762">
                  <c:v>737.6448542032983</c:v>
                </c:pt>
                <c:pt idx="2763">
                  <c:v>737.9034319222255</c:v>
                </c:pt>
                <c:pt idx="2764">
                  <c:v>738.1620093032661</c:v>
                </c:pt>
                <c:pt idx="2765">
                  <c:v>738.4205863467654</c:v>
                </c:pt>
                <c:pt idx="2766">
                  <c:v>738.6791630530688</c:v>
                </c:pt>
                <c:pt idx="2767">
                  <c:v>738.937739422521</c:v>
                </c:pt>
                <c:pt idx="2768">
                  <c:v>739.1963154554655</c:v>
                </c:pt>
                <c:pt idx="2769">
                  <c:v>739.4548911522465</c:v>
                </c:pt>
                <c:pt idx="2770">
                  <c:v>739.7134665132075</c:v>
                </c:pt>
                <c:pt idx="2771">
                  <c:v>739.9720415386905</c:v>
                </c:pt>
                <c:pt idx="2772">
                  <c:v>740.2306162290382</c:v>
                </c:pt>
                <c:pt idx="2773">
                  <c:v>740.4891905845927</c:v>
                </c:pt>
                <c:pt idx="2774">
                  <c:v>740.7477646056947</c:v>
                </c:pt>
                <c:pt idx="2775">
                  <c:v>741.0063382926853</c:v>
                </c:pt>
                <c:pt idx="2776">
                  <c:v>741.2649116459045</c:v>
                </c:pt>
                <c:pt idx="2777">
                  <c:v>741.5234846656928</c:v>
                </c:pt>
                <c:pt idx="2778">
                  <c:v>741.7820573523893</c:v>
                </c:pt>
                <c:pt idx="2779">
                  <c:v>742.0406297063336</c:v>
                </c:pt>
                <c:pt idx="2780">
                  <c:v>742.2992017278632</c:v>
                </c:pt>
                <c:pt idx="2781">
                  <c:v>742.5577734173164</c:v>
                </c:pt>
                <c:pt idx="2782">
                  <c:v>742.8163447750313</c:v>
                </c:pt>
                <c:pt idx="2783">
                  <c:v>743.074915801345</c:v>
                </c:pt>
                <c:pt idx="2784">
                  <c:v>743.3334864965932</c:v>
                </c:pt>
                <c:pt idx="2785">
                  <c:v>743.5920568611131</c:v>
                </c:pt>
                <c:pt idx="2786">
                  <c:v>743.8506268952395</c:v>
                </c:pt>
                <c:pt idx="2787">
                  <c:v>744.1091965993091</c:v>
                </c:pt>
                <c:pt idx="2788">
                  <c:v>744.3677659736552</c:v>
                </c:pt>
                <c:pt idx="2789">
                  <c:v>744.626335018613</c:v>
                </c:pt>
                <c:pt idx="2790">
                  <c:v>744.8849037345163</c:v>
                </c:pt>
                <c:pt idx="2791">
                  <c:v>745.143472121698</c:v>
                </c:pt>
                <c:pt idx="2792">
                  <c:v>745.4020401804919</c:v>
                </c:pt>
                <c:pt idx="2793">
                  <c:v>745.6606079112297</c:v>
                </c:pt>
                <c:pt idx="2794">
                  <c:v>745.9191753142441</c:v>
                </c:pt>
                <c:pt idx="2795">
                  <c:v>746.1777423898661</c:v>
                </c:pt>
                <c:pt idx="2796">
                  <c:v>746.4363091384272</c:v>
                </c:pt>
                <c:pt idx="2797">
                  <c:v>746.6948755602583</c:v>
                </c:pt>
                <c:pt idx="2798">
                  <c:v>746.9534416556894</c:v>
                </c:pt>
                <c:pt idx="2799">
                  <c:v>747.2120074250499</c:v>
                </c:pt>
                <c:pt idx="2800">
                  <c:v>747.4705728686704</c:v>
                </c:pt>
                <c:pt idx="2801">
                  <c:v>747.7291379868784</c:v>
                </c:pt>
                <c:pt idx="2802">
                  <c:v>747.9877027800031</c:v>
                </c:pt>
                <c:pt idx="2803">
                  <c:v>748.2462672483721</c:v>
                </c:pt>
                <c:pt idx="2804">
                  <c:v>748.5048313923133</c:v>
                </c:pt>
                <c:pt idx="2805">
                  <c:v>748.7633952121533</c:v>
                </c:pt>
                <c:pt idx="2806">
                  <c:v>749.0219587082197</c:v>
                </c:pt>
                <c:pt idx="2807">
                  <c:v>749.2805218808379</c:v>
                </c:pt>
                <c:pt idx="2808">
                  <c:v>749.5390847303339</c:v>
                </c:pt>
                <c:pt idx="2809">
                  <c:v>749.7976472570332</c:v>
                </c:pt>
                <c:pt idx="2810">
                  <c:v>750.0562094612601</c:v>
                </c:pt>
                <c:pt idx="2811">
                  <c:v>750.3147713433397</c:v>
                </c:pt>
                <c:pt idx="2812">
                  <c:v>750.573332903596</c:v>
                </c:pt>
                <c:pt idx="2813">
                  <c:v>750.8318941423518</c:v>
                </c:pt>
                <c:pt idx="2814">
                  <c:v>751.0904550599311</c:v>
                </c:pt>
                <c:pt idx="2815">
                  <c:v>751.349015656656</c:v>
                </c:pt>
                <c:pt idx="2816">
                  <c:v>751.6075759328492</c:v>
                </c:pt>
                <c:pt idx="2817">
                  <c:v>751.8661358888316</c:v>
                </c:pt>
                <c:pt idx="2818">
                  <c:v>752.1246955249261</c:v>
                </c:pt>
                <c:pt idx="2819">
                  <c:v>752.3832548414522</c:v>
                </c:pt>
                <c:pt idx="2820">
                  <c:v>752.6418138387306</c:v>
                </c:pt>
                <c:pt idx="2821">
                  <c:v>752.9003725170825</c:v>
                </c:pt>
                <c:pt idx="2822">
                  <c:v>753.1589308768259</c:v>
                </c:pt>
                <c:pt idx="2823">
                  <c:v>753.4174889182814</c:v>
                </c:pt>
                <c:pt idx="2824">
                  <c:v>753.6760466417674</c:v>
                </c:pt>
                <c:pt idx="2825">
                  <c:v>753.9346040476011</c:v>
                </c:pt>
                <c:pt idx="2826">
                  <c:v>754.1931611361019</c:v>
                </c:pt>
                <c:pt idx="2827">
                  <c:v>754.4517179075866</c:v>
                </c:pt>
                <c:pt idx="2828">
                  <c:v>754.7102743623725</c:v>
                </c:pt>
                <c:pt idx="2829">
                  <c:v>754.968830500776</c:v>
                </c:pt>
                <c:pt idx="2830">
                  <c:v>755.2273863231129</c:v>
                </c:pt>
                <c:pt idx="2831">
                  <c:v>755.4859418296995</c:v>
                </c:pt>
                <c:pt idx="2832">
                  <c:v>755.7444970208506</c:v>
                </c:pt>
                <c:pt idx="2833">
                  <c:v>756.0030518968821</c:v>
                </c:pt>
                <c:pt idx="2834">
                  <c:v>756.2616064581076</c:v>
                </c:pt>
                <c:pt idx="2835">
                  <c:v>756.5201607048415</c:v>
                </c:pt>
                <c:pt idx="2836">
                  <c:v>756.778714637397</c:v>
                </c:pt>
                <c:pt idx="2837">
                  <c:v>757.0372682560881</c:v>
                </c:pt>
                <c:pt idx="2838">
                  <c:v>757.2958215612271</c:v>
                </c:pt>
                <c:pt idx="2839">
                  <c:v>757.5543745531262</c:v>
                </c:pt>
                <c:pt idx="2840">
                  <c:v>757.8129272320973</c:v>
                </c:pt>
                <c:pt idx="2841">
                  <c:v>758.0714795984525</c:v>
                </c:pt>
                <c:pt idx="2842">
                  <c:v>758.3300316525024</c:v>
                </c:pt>
                <c:pt idx="2843">
                  <c:v>758.5885833945578</c:v>
                </c:pt>
                <c:pt idx="2844">
                  <c:v>758.8471348249288</c:v>
                </c:pt>
                <c:pt idx="2845">
                  <c:v>759.1056859439258</c:v>
                </c:pt>
                <c:pt idx="2846">
                  <c:v>759.3642367518577</c:v>
                </c:pt>
                <c:pt idx="2847">
                  <c:v>759.6227872490335</c:v>
                </c:pt>
                <c:pt idx="2848">
                  <c:v>759.881337435762</c:v>
                </c:pt>
                <c:pt idx="2849">
                  <c:v>760.1398873123516</c:v>
                </c:pt>
                <c:pt idx="2850">
                  <c:v>760.3984368791095</c:v>
                </c:pt>
                <c:pt idx="2851">
                  <c:v>760.6569861363437</c:v>
                </c:pt>
                <c:pt idx="2852">
                  <c:v>760.9155350843607</c:v>
                </c:pt>
                <c:pt idx="2853">
                  <c:v>761.1740837234669</c:v>
                </c:pt>
                <c:pt idx="2854">
                  <c:v>761.432632053969</c:v>
                </c:pt>
                <c:pt idx="2855">
                  <c:v>761.6911800761724</c:v>
                </c:pt>
                <c:pt idx="2856">
                  <c:v>761.9497277903824</c:v>
                </c:pt>
                <c:pt idx="2857">
                  <c:v>762.2082751969042</c:v>
                </c:pt>
                <c:pt idx="2858">
                  <c:v>762.4668222960412</c:v>
                </c:pt>
                <c:pt idx="2859">
                  <c:v>762.7253690880989</c:v>
                </c:pt>
                <c:pt idx="2860">
                  <c:v>762.98391557338</c:v>
                </c:pt>
                <c:pt idx="2861">
                  <c:v>763.2424617521885</c:v>
                </c:pt>
                <c:pt idx="2862">
                  <c:v>763.5010076248265</c:v>
                </c:pt>
                <c:pt idx="2863">
                  <c:v>763.7595531915968</c:v>
                </c:pt>
                <c:pt idx="2864">
                  <c:v>764.0180984528016</c:v>
                </c:pt>
                <c:pt idx="2865">
                  <c:v>764.2766434087422</c:v>
                </c:pt>
                <c:pt idx="2866">
                  <c:v>764.53518805972</c:v>
                </c:pt>
                <c:pt idx="2867">
                  <c:v>764.7937324060363</c:v>
                </c:pt>
                <c:pt idx="2868">
                  <c:v>765.0522764479907</c:v>
                </c:pt>
                <c:pt idx="2869">
                  <c:v>765.310820185884</c:v>
                </c:pt>
                <c:pt idx="2870">
                  <c:v>765.5693636200153</c:v>
                </c:pt>
                <c:pt idx="2871">
                  <c:v>765.8279067506841</c:v>
                </c:pt>
                <c:pt idx="2872">
                  <c:v>766.0864495781888</c:v>
                </c:pt>
                <c:pt idx="2873">
                  <c:v>766.3449921028287</c:v>
                </c:pt>
                <c:pt idx="2874">
                  <c:v>766.6035343249014</c:v>
                </c:pt>
                <c:pt idx="2875">
                  <c:v>766.8620762447043</c:v>
                </c:pt>
                <c:pt idx="2876">
                  <c:v>767.1206178625349</c:v>
                </c:pt>
                <c:pt idx="2877">
                  <c:v>767.37915917869</c:v>
                </c:pt>
                <c:pt idx="2878">
                  <c:v>767.6377001934663</c:v>
                </c:pt>
                <c:pt idx="2879">
                  <c:v>767.8962409071596</c:v>
                </c:pt>
                <c:pt idx="2880">
                  <c:v>768.1547813200651</c:v>
                </c:pt>
                <c:pt idx="2881">
                  <c:v>768.4133214324794</c:v>
                </c:pt>
                <c:pt idx="2882">
                  <c:v>768.6718612446963</c:v>
                </c:pt>
                <c:pt idx="2883">
                  <c:v>768.9304007570104</c:v>
                </c:pt>
                <c:pt idx="2884">
                  <c:v>769.1889399697164</c:v>
                </c:pt>
                <c:pt idx="2885">
                  <c:v>769.4474788831077</c:v>
                </c:pt>
                <c:pt idx="2886">
                  <c:v>769.7060174974771</c:v>
                </c:pt>
                <c:pt idx="2887">
                  <c:v>769.9645558131177</c:v>
                </c:pt>
                <c:pt idx="2888">
                  <c:v>770.223093830323</c:v>
                </c:pt>
                <c:pt idx="2889">
                  <c:v>770.4816315493845</c:v>
                </c:pt>
                <c:pt idx="2890">
                  <c:v>770.7401689705939</c:v>
                </c:pt>
                <c:pt idx="2891">
                  <c:v>770.9987060942425</c:v>
                </c:pt>
                <c:pt idx="2892">
                  <c:v>771.2572429206218</c:v>
                </c:pt>
                <c:pt idx="2893">
                  <c:v>771.5157794500212</c:v>
                </c:pt>
                <c:pt idx="2894">
                  <c:v>771.7743156827329</c:v>
                </c:pt>
                <c:pt idx="2895">
                  <c:v>772.0328516190455</c:v>
                </c:pt>
                <c:pt idx="2896">
                  <c:v>772.2913872592487</c:v>
                </c:pt>
                <c:pt idx="2897">
                  <c:v>772.549922603631</c:v>
                </c:pt>
                <c:pt idx="2898">
                  <c:v>772.8084576524817</c:v>
                </c:pt>
                <c:pt idx="2899">
                  <c:v>773.0669924060894</c:v>
                </c:pt>
                <c:pt idx="2900">
                  <c:v>773.3255268647417</c:v>
                </c:pt>
                <c:pt idx="2901">
                  <c:v>773.5840610287256</c:v>
                </c:pt>
                <c:pt idx="2902">
                  <c:v>773.8425948983295</c:v>
                </c:pt>
                <c:pt idx="2903">
                  <c:v>774.1011284738393</c:v>
                </c:pt>
                <c:pt idx="2904">
                  <c:v>774.3596617555419</c:v>
                </c:pt>
                <c:pt idx="2905">
                  <c:v>774.6181947437226</c:v>
                </c:pt>
                <c:pt idx="2906">
                  <c:v>774.8767274386678</c:v>
                </c:pt>
                <c:pt idx="2907">
                  <c:v>775.1352598406627</c:v>
                </c:pt>
                <c:pt idx="2908">
                  <c:v>775.3937919499924</c:v>
                </c:pt>
                <c:pt idx="2909">
                  <c:v>775.6523237669402</c:v>
                </c:pt>
                <c:pt idx="2910">
                  <c:v>775.9108552917921</c:v>
                </c:pt>
                <c:pt idx="2911">
                  <c:v>776.1693865248307</c:v>
                </c:pt>
                <c:pt idx="2912">
                  <c:v>776.4279174663403</c:v>
                </c:pt>
                <c:pt idx="2913">
                  <c:v>776.6864481166025</c:v>
                </c:pt>
                <c:pt idx="2914">
                  <c:v>776.9449784759013</c:v>
                </c:pt>
                <c:pt idx="2915">
                  <c:v>777.2035085445184</c:v>
                </c:pt>
                <c:pt idx="2916">
                  <c:v>777.462038322736</c:v>
                </c:pt>
                <c:pt idx="2917">
                  <c:v>777.7205678108356</c:v>
                </c:pt>
                <c:pt idx="2918">
                  <c:v>777.9790970090982</c:v>
                </c:pt>
                <c:pt idx="2919">
                  <c:v>778.2376259178047</c:v>
                </c:pt>
                <c:pt idx="2920">
                  <c:v>778.4961545372362</c:v>
                </c:pt>
                <c:pt idx="2921">
                  <c:v>778.754682867672</c:v>
                </c:pt>
                <c:pt idx="2922">
                  <c:v>779.0132109093921</c:v>
                </c:pt>
                <c:pt idx="2923">
                  <c:v>779.2717386626753</c:v>
                </c:pt>
                <c:pt idx="2924">
                  <c:v>779.530266127802</c:v>
                </c:pt>
                <c:pt idx="2925">
                  <c:v>779.7887933050494</c:v>
                </c:pt>
                <c:pt idx="2926">
                  <c:v>780.0473201946966</c:v>
                </c:pt>
                <c:pt idx="2927">
                  <c:v>780.305846797021</c:v>
                </c:pt>
                <c:pt idx="2928">
                  <c:v>780.5643731123002</c:v>
                </c:pt>
                <c:pt idx="2929">
                  <c:v>780.822899140812</c:v>
                </c:pt>
                <c:pt idx="2930">
                  <c:v>781.0814248828324</c:v>
                </c:pt>
                <c:pt idx="2931">
                  <c:v>781.339950338638</c:v>
                </c:pt>
                <c:pt idx="2932">
                  <c:v>781.5984755085057</c:v>
                </c:pt>
                <c:pt idx="2933">
                  <c:v>781.8570003927102</c:v>
                </c:pt>
                <c:pt idx="2934">
                  <c:v>782.1155249915273</c:v>
                </c:pt>
                <c:pt idx="2935">
                  <c:v>782.3740493052321</c:v>
                </c:pt>
                <c:pt idx="2936">
                  <c:v>782.6325733340993</c:v>
                </c:pt>
                <c:pt idx="2937">
                  <c:v>782.891097078403</c:v>
                </c:pt>
                <c:pt idx="2938">
                  <c:v>783.1496205384167</c:v>
                </c:pt>
                <c:pt idx="2939">
                  <c:v>783.4081437144148</c:v>
                </c:pt>
                <c:pt idx="2940">
                  <c:v>783.6666666066702</c:v>
                </c:pt>
                <c:pt idx="2941">
                  <c:v>783.9251892154554</c:v>
                </c:pt>
                <c:pt idx="2942">
                  <c:v>784.1837115410434</c:v>
                </c:pt>
                <c:pt idx="2943">
                  <c:v>784.4422335837063</c:v>
                </c:pt>
                <c:pt idx="2944">
                  <c:v>784.7007553437156</c:v>
                </c:pt>
                <c:pt idx="2945">
                  <c:v>784.9592768213432</c:v>
                </c:pt>
                <c:pt idx="2946">
                  <c:v>785.2177980168599</c:v>
                </c:pt>
                <c:pt idx="2947">
                  <c:v>785.4763189305363</c:v>
                </c:pt>
                <c:pt idx="2948">
                  <c:v>785.7348395626429</c:v>
                </c:pt>
                <c:pt idx="2949">
                  <c:v>785.9933599134501</c:v>
                </c:pt>
                <c:pt idx="2950">
                  <c:v>786.2518799832276</c:v>
                </c:pt>
                <c:pt idx="2951">
                  <c:v>786.510399772244</c:v>
                </c:pt>
                <c:pt idx="2952">
                  <c:v>786.7689192807684</c:v>
                </c:pt>
                <c:pt idx="2953">
                  <c:v>787.0274385090705</c:v>
                </c:pt>
                <c:pt idx="2954">
                  <c:v>787.2859574574175</c:v>
                </c:pt>
                <c:pt idx="2955">
                  <c:v>787.5444761260779</c:v>
                </c:pt>
                <c:pt idx="2956">
                  <c:v>787.8029945153188</c:v>
                </c:pt>
                <c:pt idx="2957">
                  <c:v>788.0615126254078</c:v>
                </c:pt>
                <c:pt idx="2958">
                  <c:v>788.320030456612</c:v>
                </c:pt>
                <c:pt idx="2959">
                  <c:v>788.5785480091977</c:v>
                </c:pt>
                <c:pt idx="2960">
                  <c:v>788.8370652834307</c:v>
                </c:pt>
                <c:pt idx="2961">
                  <c:v>789.0955822795779</c:v>
                </c:pt>
                <c:pt idx="2962">
                  <c:v>789.3540989979041</c:v>
                </c:pt>
                <c:pt idx="2963">
                  <c:v>789.612615438675</c:v>
                </c:pt>
                <c:pt idx="2964">
                  <c:v>789.8711316021545</c:v>
                </c:pt>
                <c:pt idx="2965">
                  <c:v>790.1296474886078</c:v>
                </c:pt>
                <c:pt idx="2966">
                  <c:v>790.3881630982988</c:v>
                </c:pt>
                <c:pt idx="2967">
                  <c:v>790.6466784314918</c:v>
                </c:pt>
                <c:pt idx="2968">
                  <c:v>790.9051934884498</c:v>
                </c:pt>
                <c:pt idx="2969">
                  <c:v>791.163708269436</c:v>
                </c:pt>
                <c:pt idx="2970">
                  <c:v>791.4222227747133</c:v>
                </c:pt>
                <c:pt idx="2971">
                  <c:v>791.6807370045441</c:v>
                </c:pt>
                <c:pt idx="2972">
                  <c:v>791.9392509591905</c:v>
                </c:pt>
                <c:pt idx="2973">
                  <c:v>792.1977646389145</c:v>
                </c:pt>
                <c:pt idx="2974">
                  <c:v>792.4562780439774</c:v>
                </c:pt>
                <c:pt idx="2975">
                  <c:v>792.7147911746401</c:v>
                </c:pt>
                <c:pt idx="2976">
                  <c:v>792.9733040311637</c:v>
                </c:pt>
                <c:pt idx="2977">
                  <c:v>793.2318166138084</c:v>
                </c:pt>
                <c:pt idx="2978">
                  <c:v>793.4903289228342</c:v>
                </c:pt>
                <c:pt idx="2979">
                  <c:v>793.7488409585018</c:v>
                </c:pt>
                <c:pt idx="2980">
                  <c:v>794.0073527210693</c:v>
                </c:pt>
                <c:pt idx="2981">
                  <c:v>794.2658642107963</c:v>
                </c:pt>
                <c:pt idx="2982">
                  <c:v>794.5243754279419</c:v>
                </c:pt>
                <c:pt idx="2983">
                  <c:v>794.7828863727644</c:v>
                </c:pt>
                <c:pt idx="2984">
                  <c:v>795.0413970455218</c:v>
                </c:pt>
                <c:pt idx="2985">
                  <c:v>795.2999074464718</c:v>
                </c:pt>
                <c:pt idx="2986">
                  <c:v>795.5584175758718</c:v>
                </c:pt>
                <c:pt idx="2987">
                  <c:v>795.8169274339792</c:v>
                </c:pt>
                <c:pt idx="2988">
                  <c:v>796.0754370210504</c:v>
                </c:pt>
                <c:pt idx="2989">
                  <c:v>796.3339463373426</c:v>
                </c:pt>
                <c:pt idx="2990">
                  <c:v>796.5924553831112</c:v>
                </c:pt>
                <c:pt idx="2991">
                  <c:v>796.8509641586122</c:v>
                </c:pt>
                <c:pt idx="2992">
                  <c:v>797.1094726641008</c:v>
                </c:pt>
                <c:pt idx="2993">
                  <c:v>797.3679808998324</c:v>
                </c:pt>
                <c:pt idx="2994">
                  <c:v>797.6264888660618</c:v>
                </c:pt>
                <c:pt idx="2995">
                  <c:v>797.8849965630444</c:v>
                </c:pt>
                <c:pt idx="2996">
                  <c:v>798.1435039910322</c:v>
                </c:pt>
                <c:pt idx="2997">
                  <c:v>798.4020111502806</c:v>
                </c:pt>
                <c:pt idx="2998">
                  <c:v>798.6605180410437</c:v>
                </c:pt>
                <c:pt idx="2999">
                  <c:v>798.9190246635731</c:v>
                </c:pt>
                <c:pt idx="3000">
                  <c:v>799.1775310181225</c:v>
                </c:pt>
                <c:pt idx="3001">
                  <c:v>799.4360371049446</c:v>
                </c:pt>
                <c:pt idx="3002">
                  <c:v>799.6945429242911</c:v>
                </c:pt>
                <c:pt idx="3003">
                  <c:v>799.9530484764144</c:v>
                </c:pt>
                <c:pt idx="3004">
                  <c:v>800.2115537615659</c:v>
                </c:pt>
                <c:pt idx="3005">
                  <c:v>800.4700587799966</c:v>
                </c:pt>
                <c:pt idx="3006">
                  <c:v>800.7285635319577</c:v>
                </c:pt>
                <c:pt idx="3007">
                  <c:v>800.9870680176998</c:v>
                </c:pt>
                <c:pt idx="3008">
                  <c:v>801.2455722374731</c:v>
                </c:pt>
                <c:pt idx="3009">
                  <c:v>801.5040761915278</c:v>
                </c:pt>
                <c:pt idx="3010">
                  <c:v>801.7625798801134</c:v>
                </c:pt>
                <c:pt idx="3011">
                  <c:v>802.0210833034794</c:v>
                </c:pt>
                <c:pt idx="3012">
                  <c:v>802.2795864618741</c:v>
                </c:pt>
                <c:pt idx="3013">
                  <c:v>802.5380893555475</c:v>
                </c:pt>
                <c:pt idx="3014">
                  <c:v>802.7965919847468</c:v>
                </c:pt>
                <c:pt idx="3015">
                  <c:v>803.0550943497212</c:v>
                </c:pt>
                <c:pt idx="3016">
                  <c:v>803.3135964507171</c:v>
                </c:pt>
                <c:pt idx="3017">
                  <c:v>803.5720982879835</c:v>
                </c:pt>
                <c:pt idx="3018">
                  <c:v>803.8305998617662</c:v>
                </c:pt>
                <c:pt idx="3019">
                  <c:v>804.0891011723126</c:v>
                </c:pt>
                <c:pt idx="3020">
                  <c:v>804.3476022198693</c:v>
                </c:pt>
                <c:pt idx="3021">
                  <c:v>804.6061030046822</c:v>
                </c:pt>
                <c:pt idx="3022">
                  <c:v>804.8646035269976</c:v>
                </c:pt>
                <c:pt idx="3023">
                  <c:v>805.1231037870609</c:v>
                </c:pt>
                <c:pt idx="3024">
                  <c:v>805.3816037851168</c:v>
                </c:pt>
                <c:pt idx="3025">
                  <c:v>805.6401035214113</c:v>
                </c:pt>
                <c:pt idx="3026">
                  <c:v>805.8986029961884</c:v>
                </c:pt>
                <c:pt idx="3027">
                  <c:v>806.1571022096924</c:v>
                </c:pt>
                <c:pt idx="3028">
                  <c:v>806.4156011621674</c:v>
                </c:pt>
                <c:pt idx="3029">
                  <c:v>806.6740998538572</c:v>
                </c:pt>
                <c:pt idx="3030">
                  <c:v>806.9325982850049</c:v>
                </c:pt>
                <c:pt idx="3031">
                  <c:v>807.1910964558544</c:v>
                </c:pt>
                <c:pt idx="3032">
                  <c:v>807.4495943666476</c:v>
                </c:pt>
                <c:pt idx="3033">
                  <c:v>807.7080920176276</c:v>
                </c:pt>
                <c:pt idx="3034">
                  <c:v>807.9665894090363</c:v>
                </c:pt>
                <c:pt idx="3035">
                  <c:v>808.2250865411154</c:v>
                </c:pt>
                <c:pt idx="3036">
                  <c:v>808.4835834141065</c:v>
                </c:pt>
                <c:pt idx="3037">
                  <c:v>808.7420800282511</c:v>
                </c:pt>
                <c:pt idx="3038">
                  <c:v>809.0005763837903</c:v>
                </c:pt>
                <c:pt idx="3039">
                  <c:v>809.2590724809647</c:v>
                </c:pt>
                <c:pt idx="3040">
                  <c:v>809.5175683200143</c:v>
                </c:pt>
                <c:pt idx="3041">
                  <c:v>809.7760639011796</c:v>
                </c:pt>
                <c:pt idx="3042">
                  <c:v>810.0345592246991</c:v>
                </c:pt>
                <c:pt idx="3043">
                  <c:v>810.293054290814</c:v>
                </c:pt>
                <c:pt idx="3044">
                  <c:v>810.5515490997631</c:v>
                </c:pt>
                <c:pt idx="3045">
                  <c:v>810.8100436517839</c:v>
                </c:pt>
                <c:pt idx="3046">
                  <c:v>811.0685379471165</c:v>
                </c:pt>
                <c:pt idx="3047">
                  <c:v>811.327031985998</c:v>
                </c:pt>
                <c:pt idx="3048">
                  <c:v>811.5855257686675</c:v>
                </c:pt>
                <c:pt idx="3049">
                  <c:v>811.8440192953615</c:v>
                </c:pt>
                <c:pt idx="3050">
                  <c:v>812.1025125663175</c:v>
                </c:pt>
                <c:pt idx="3051">
                  <c:v>812.3610055817735</c:v>
                </c:pt>
                <c:pt idx="3052">
                  <c:v>812.6194983419654</c:v>
                </c:pt>
                <c:pt idx="3053">
                  <c:v>812.87799084713</c:v>
                </c:pt>
                <c:pt idx="3054">
                  <c:v>813.1364830975031</c:v>
                </c:pt>
                <c:pt idx="3055">
                  <c:v>813.3949750933208</c:v>
                </c:pt>
                <c:pt idx="3056">
                  <c:v>813.6534668348189</c:v>
                </c:pt>
                <c:pt idx="3057">
                  <c:v>813.9119583222322</c:v>
                </c:pt>
                <c:pt idx="3058">
                  <c:v>814.1704495557959</c:v>
                </c:pt>
                <c:pt idx="3059">
                  <c:v>814.4289405357451</c:v>
                </c:pt>
                <c:pt idx="3060">
                  <c:v>814.6874312623136</c:v>
                </c:pt>
                <c:pt idx="3061">
                  <c:v>814.9459217357352</c:v>
                </c:pt>
                <c:pt idx="3062">
                  <c:v>815.2044119562441</c:v>
                </c:pt>
                <c:pt idx="3063">
                  <c:v>815.462901924074</c:v>
                </c:pt>
                <c:pt idx="3064">
                  <c:v>815.721391639458</c:v>
                </c:pt>
                <c:pt idx="3065">
                  <c:v>815.9798811026292</c:v>
                </c:pt>
                <c:pt idx="3066">
                  <c:v>816.2383703138203</c:v>
                </c:pt>
                <c:pt idx="3067">
                  <c:v>816.496859273263</c:v>
                </c:pt>
                <c:pt idx="3068">
                  <c:v>816.7553479811894</c:v>
                </c:pt>
                <c:pt idx="3069">
                  <c:v>817.0138364378317</c:v>
                </c:pt>
                <c:pt idx="3070">
                  <c:v>817.2723246434218</c:v>
                </c:pt>
                <c:pt idx="3071">
                  <c:v>817.5308125981899</c:v>
                </c:pt>
                <c:pt idx="3072">
                  <c:v>817.7893003023673</c:v>
                </c:pt>
                <c:pt idx="3073">
                  <c:v>818.0477877561843</c:v>
                </c:pt>
                <c:pt idx="3074">
                  <c:v>818.306274959872</c:v>
                </c:pt>
                <c:pt idx="3075">
                  <c:v>818.5647619136599</c:v>
                </c:pt>
                <c:pt idx="3076">
                  <c:v>818.8232486177776</c:v>
                </c:pt>
                <c:pt idx="3077">
                  <c:v>819.081735072455</c:v>
                </c:pt>
                <c:pt idx="3078">
                  <c:v>819.340221277921</c:v>
                </c:pt>
                <c:pt idx="3079">
                  <c:v>819.5987072344049</c:v>
                </c:pt>
                <c:pt idx="3080">
                  <c:v>819.8571929421344</c:v>
                </c:pt>
                <c:pt idx="3081">
                  <c:v>820.1156784013381</c:v>
                </c:pt>
                <c:pt idx="3082">
                  <c:v>820.3741636122452</c:v>
                </c:pt>
                <c:pt idx="3083">
                  <c:v>820.6326485750818</c:v>
                </c:pt>
                <c:pt idx="3084">
                  <c:v>820.8911332900765</c:v>
                </c:pt>
                <c:pt idx="3085">
                  <c:v>821.1496177574559</c:v>
                </c:pt>
                <c:pt idx="3086">
                  <c:v>821.4081019774469</c:v>
                </c:pt>
                <c:pt idx="3087">
                  <c:v>821.666585950277</c:v>
                </c:pt>
                <c:pt idx="3088">
                  <c:v>821.9250696761708</c:v>
                </c:pt>
                <c:pt idx="3089">
                  <c:v>822.1835531553563</c:v>
                </c:pt>
                <c:pt idx="3090">
                  <c:v>822.4420363880582</c:v>
                </c:pt>
                <c:pt idx="3091">
                  <c:v>822.7005193745018</c:v>
                </c:pt>
                <c:pt idx="3092">
                  <c:v>822.9590021149135</c:v>
                </c:pt>
                <c:pt idx="3093">
                  <c:v>823.2174846095174</c:v>
                </c:pt>
                <c:pt idx="3094">
                  <c:v>823.4759668585374</c:v>
                </c:pt>
                <c:pt idx="3095">
                  <c:v>823.7344488621991</c:v>
                </c:pt>
                <c:pt idx="3096">
                  <c:v>823.9929306207263</c:v>
                </c:pt>
                <c:pt idx="3097">
                  <c:v>824.2514121343427</c:v>
                </c:pt>
                <c:pt idx="3098">
                  <c:v>824.5098934032717</c:v>
                </c:pt>
                <c:pt idx="3099">
                  <c:v>824.7683744277371</c:v>
                </c:pt>
                <c:pt idx="3100">
                  <c:v>825.0268552079616</c:v>
                </c:pt>
                <c:pt idx="3101">
                  <c:v>825.2853357441675</c:v>
                </c:pt>
                <c:pt idx="3102">
                  <c:v>825.5438160365776</c:v>
                </c:pt>
                <c:pt idx="3103">
                  <c:v>825.8022960854144</c:v>
                </c:pt>
                <c:pt idx="3104">
                  <c:v>826.0607758908995</c:v>
                </c:pt>
                <c:pt idx="3105">
                  <c:v>826.3192554532544</c:v>
                </c:pt>
                <c:pt idx="3106">
                  <c:v>826.577734772701</c:v>
                </c:pt>
                <c:pt idx="3107">
                  <c:v>826.8362138494595</c:v>
                </c:pt>
                <c:pt idx="3108">
                  <c:v>827.0946926837513</c:v>
                </c:pt>
                <c:pt idx="3109">
                  <c:v>827.3531712757964</c:v>
                </c:pt>
                <c:pt idx="3110">
                  <c:v>827.6116496258161</c:v>
                </c:pt>
                <c:pt idx="3111">
                  <c:v>827.8701277340292</c:v>
                </c:pt>
                <c:pt idx="3112">
                  <c:v>828.1286056006563</c:v>
                </c:pt>
                <c:pt idx="3113">
                  <c:v>828.3870832259164</c:v>
                </c:pt>
                <c:pt idx="3114">
                  <c:v>828.6455606100294</c:v>
                </c:pt>
                <c:pt idx="3115">
                  <c:v>828.9040377532128</c:v>
                </c:pt>
                <c:pt idx="3116">
                  <c:v>829.1625146556867</c:v>
                </c:pt>
                <c:pt idx="3117">
                  <c:v>829.420991317668</c:v>
                </c:pt>
                <c:pt idx="3118">
                  <c:v>829.6794677393759</c:v>
                </c:pt>
                <c:pt idx="3119">
                  <c:v>829.9379439210282</c:v>
                </c:pt>
                <c:pt idx="3120">
                  <c:v>830.1964198628424</c:v>
                </c:pt>
                <c:pt idx="3121">
                  <c:v>830.4548955650354</c:v>
                </c:pt>
                <c:pt idx="3122">
                  <c:v>830.7133710278248</c:v>
                </c:pt>
                <c:pt idx="3123">
                  <c:v>830.9718462514264</c:v>
                </c:pt>
                <c:pt idx="3124">
                  <c:v>831.2303212360573</c:v>
                </c:pt>
                <c:pt idx="3125">
                  <c:v>831.4887959819339</c:v>
                </c:pt>
                <c:pt idx="3126">
                  <c:v>831.7472704892726</c:v>
                </c:pt>
                <c:pt idx="3127">
                  <c:v>832.0057447582877</c:v>
                </c:pt>
                <c:pt idx="3128">
                  <c:v>832.2642187891962</c:v>
                </c:pt>
                <c:pt idx="3129">
                  <c:v>832.5226925822121</c:v>
                </c:pt>
                <c:pt idx="3130">
                  <c:v>832.7811661375508</c:v>
                </c:pt>
                <c:pt idx="3131">
                  <c:v>833.0396394554266</c:v>
                </c:pt>
                <c:pt idx="3132">
                  <c:v>833.298112536055</c:v>
                </c:pt>
                <c:pt idx="3133">
                  <c:v>833.5565853796486</c:v>
                </c:pt>
                <c:pt idx="3134">
                  <c:v>833.8150579864227</c:v>
                </c:pt>
                <c:pt idx="3135">
                  <c:v>834.0735303565896</c:v>
                </c:pt>
                <c:pt idx="3136">
                  <c:v>834.332002490363</c:v>
                </c:pt>
                <c:pt idx="3137">
                  <c:v>834.5904743879566</c:v>
                </c:pt>
                <c:pt idx="3138">
                  <c:v>834.8489460495827</c:v>
                </c:pt>
                <c:pt idx="3139">
                  <c:v>835.1074174754543</c:v>
                </c:pt>
                <c:pt idx="3140">
                  <c:v>835.3658886657831</c:v>
                </c:pt>
                <c:pt idx="3141">
                  <c:v>835.6243596207812</c:v>
                </c:pt>
                <c:pt idx="3142">
                  <c:v>835.8828303406611</c:v>
                </c:pt>
                <c:pt idx="3143">
                  <c:v>836.1413008256336</c:v>
                </c:pt>
                <c:pt idx="3144">
                  <c:v>836.3997710759104</c:v>
                </c:pt>
                <c:pt idx="3145">
                  <c:v>836.6582410917022</c:v>
                </c:pt>
                <c:pt idx="3146">
                  <c:v>836.9167108732191</c:v>
                </c:pt>
                <c:pt idx="3147">
                  <c:v>837.1751804206733</c:v>
                </c:pt>
                <c:pt idx="3148">
                  <c:v>837.4336497342737</c:v>
                </c:pt>
                <c:pt idx="3149">
                  <c:v>837.6921188142308</c:v>
                </c:pt>
                <c:pt idx="3150">
                  <c:v>837.9505876607542</c:v>
                </c:pt>
                <c:pt idx="3151">
                  <c:v>838.2090562740532</c:v>
                </c:pt>
                <c:pt idx="3152">
                  <c:v>838.4675246543371</c:v>
                </c:pt>
                <c:pt idx="3153">
                  <c:v>838.725992801815</c:v>
                </c:pt>
                <c:pt idx="3154">
                  <c:v>838.9844607166958</c:v>
                </c:pt>
                <c:pt idx="3155">
                  <c:v>839.2429283991877</c:v>
                </c:pt>
                <c:pt idx="3156">
                  <c:v>839.5013958494989</c:v>
                </c:pt>
                <c:pt idx="3157">
                  <c:v>839.7598630678366</c:v>
                </c:pt>
                <c:pt idx="3158">
                  <c:v>840.0183300544099</c:v>
                </c:pt>
                <c:pt idx="3159">
                  <c:v>840.2767968094258</c:v>
                </c:pt>
                <c:pt idx="3160">
                  <c:v>840.5352633330909</c:v>
                </c:pt>
                <c:pt idx="3161">
                  <c:v>840.7937296256127</c:v>
                </c:pt>
                <c:pt idx="3162">
                  <c:v>841.0521956871976</c:v>
                </c:pt>
                <c:pt idx="3163">
                  <c:v>841.3106615180518</c:v>
                </c:pt>
                <c:pt idx="3164">
                  <c:v>841.5691271183821</c:v>
                </c:pt>
                <c:pt idx="3165">
                  <c:v>841.8275924883943</c:v>
                </c:pt>
                <c:pt idx="3166">
                  <c:v>842.086057628294</c:v>
                </c:pt>
                <c:pt idx="3167">
                  <c:v>842.3445225382866</c:v>
                </c:pt>
                <c:pt idx="3168">
                  <c:v>842.6029872185774</c:v>
                </c:pt>
                <c:pt idx="3169">
                  <c:v>842.861451669371</c:v>
                </c:pt>
                <c:pt idx="3170">
                  <c:v>843.1199158908723</c:v>
                </c:pt>
                <c:pt idx="3171">
                  <c:v>843.3783798832862</c:v>
                </c:pt>
                <c:pt idx="3172">
                  <c:v>843.636843646816</c:v>
                </c:pt>
                <c:pt idx="3173">
                  <c:v>843.8953071816662</c:v>
                </c:pt>
                <c:pt idx="3174">
                  <c:v>844.1537704880409</c:v>
                </c:pt>
                <c:pt idx="3175">
                  <c:v>844.4122335661424</c:v>
                </c:pt>
                <c:pt idx="3176">
                  <c:v>844.670696416175</c:v>
                </c:pt>
                <c:pt idx="3177">
                  <c:v>844.929159038341</c:v>
                </c:pt>
                <c:pt idx="3178">
                  <c:v>845.187621432844</c:v>
                </c:pt>
                <c:pt idx="3179">
                  <c:v>845.4460835998854</c:v>
                </c:pt>
                <c:pt idx="3180">
                  <c:v>845.7045455396684</c:v>
                </c:pt>
                <c:pt idx="3181">
                  <c:v>845.9630072523944</c:v>
                </c:pt>
                <c:pt idx="3182">
                  <c:v>846.2214687382649</c:v>
                </c:pt>
                <c:pt idx="3183">
                  <c:v>846.4799299974818</c:v>
                </c:pt>
                <c:pt idx="3184">
                  <c:v>846.7383910302467</c:v>
                </c:pt>
                <c:pt idx="3185">
                  <c:v>846.9968518367605</c:v>
                </c:pt>
                <c:pt idx="3186">
                  <c:v>847.255312417223</c:v>
                </c:pt>
                <c:pt idx="3187">
                  <c:v>847.5137727718363</c:v>
                </c:pt>
                <c:pt idx="3188">
                  <c:v>847.7722329007996</c:v>
                </c:pt>
                <c:pt idx="3189">
                  <c:v>848.030692804313</c:v>
                </c:pt>
                <c:pt idx="3190">
                  <c:v>848.2891524825769</c:v>
                </c:pt>
                <c:pt idx="3191">
                  <c:v>848.54761193579</c:v>
                </c:pt>
                <c:pt idx="3192">
                  <c:v>848.8060711641531</c:v>
                </c:pt>
                <c:pt idx="3193">
                  <c:v>849.0645301678635</c:v>
                </c:pt>
                <c:pt idx="3194">
                  <c:v>849.3229889471213</c:v>
                </c:pt>
                <c:pt idx="3195">
                  <c:v>849.5814475021247</c:v>
                </c:pt>
                <c:pt idx="3196">
                  <c:v>849.8399058330718</c:v>
                </c:pt>
                <c:pt idx="3197">
                  <c:v>850.0983639401619</c:v>
                </c:pt>
                <c:pt idx="3198">
                  <c:v>850.3568218235913</c:v>
                </c:pt>
                <c:pt idx="3199">
                  <c:v>850.615279483559</c:v>
                </c:pt>
                <c:pt idx="3200">
                  <c:v>850.8737369202611</c:v>
                </c:pt>
                <c:pt idx="3201">
                  <c:v>851.1321941338962</c:v>
                </c:pt>
                <c:pt idx="3202">
                  <c:v>851.3906511246607</c:v>
                </c:pt>
                <c:pt idx="3203">
                  <c:v>851.6491078927513</c:v>
                </c:pt>
                <c:pt idx="3204">
                  <c:v>851.907564438364</c:v>
                </c:pt>
                <c:pt idx="3205">
                  <c:v>852.1660207616954</c:v>
                </c:pt>
                <c:pt idx="3206">
                  <c:v>852.424476862942</c:v>
                </c:pt>
                <c:pt idx="3207">
                  <c:v>852.6829327422992</c:v>
                </c:pt>
                <c:pt idx="3208">
                  <c:v>852.941388399962</c:v>
                </c:pt>
                <c:pt idx="3209">
                  <c:v>853.1998438361268</c:v>
                </c:pt>
                <c:pt idx="3210">
                  <c:v>853.458299050988</c:v>
                </c:pt>
                <c:pt idx="3211">
                  <c:v>853.716754044741</c:v>
                </c:pt>
                <c:pt idx="3212">
                  <c:v>853.9752088175791</c:v>
                </c:pt>
                <c:pt idx="3213">
                  <c:v>854.2336633696978</c:v>
                </c:pt>
                <c:pt idx="3214">
                  <c:v>854.4921177012917</c:v>
                </c:pt>
                <c:pt idx="3215">
                  <c:v>854.7505718125535</c:v>
                </c:pt>
                <c:pt idx="3216">
                  <c:v>855.0090257036778</c:v>
                </c:pt>
                <c:pt idx="3217">
                  <c:v>855.2674793748575</c:v>
                </c:pt>
                <c:pt idx="3218">
                  <c:v>855.5259328262862</c:v>
                </c:pt>
                <c:pt idx="3219">
                  <c:v>855.7843860581561</c:v>
                </c:pt>
                <c:pt idx="3220">
                  <c:v>856.0428390706616</c:v>
                </c:pt>
                <c:pt idx="3221">
                  <c:v>856.301291863993</c:v>
                </c:pt>
                <c:pt idx="3222">
                  <c:v>856.5597444383449</c:v>
                </c:pt>
                <c:pt idx="3223">
                  <c:v>856.8181967939075</c:v>
                </c:pt>
                <c:pt idx="3224">
                  <c:v>857.0766489308741</c:v>
                </c:pt>
                <c:pt idx="3225">
                  <c:v>857.3351008494353</c:v>
                </c:pt>
                <c:pt idx="3226">
                  <c:v>857.5935525497831</c:v>
                </c:pt>
                <c:pt idx="3227">
                  <c:v>857.8520040321088</c:v>
                </c:pt>
                <c:pt idx="3228">
                  <c:v>858.1104552966023</c:v>
                </c:pt>
                <c:pt idx="3229">
                  <c:v>858.368906343455</c:v>
                </c:pt>
                <c:pt idx="3230">
                  <c:v>858.6273571728577</c:v>
                </c:pt>
                <c:pt idx="3231">
                  <c:v>858.8858077850005</c:v>
                </c:pt>
                <c:pt idx="3232">
                  <c:v>859.1442581800733</c:v>
                </c:pt>
                <c:pt idx="3233">
                  <c:v>859.4027083582655</c:v>
                </c:pt>
                <c:pt idx="3234">
                  <c:v>859.6611583197671</c:v>
                </c:pt>
                <c:pt idx="3235">
                  <c:v>859.9196080647677</c:v>
                </c:pt>
                <c:pt idx="3236">
                  <c:v>860.1780575934566</c:v>
                </c:pt>
                <c:pt idx="3237">
                  <c:v>860.4365069060212</c:v>
                </c:pt>
                <c:pt idx="3238">
                  <c:v>860.694956002652</c:v>
                </c:pt>
                <c:pt idx="3239">
                  <c:v>860.9534048835369</c:v>
                </c:pt>
                <c:pt idx="3240">
                  <c:v>861.2118535488639</c:v>
                </c:pt>
                <c:pt idx="3241">
                  <c:v>861.4703019988203</c:v>
                </c:pt>
                <c:pt idx="3242">
                  <c:v>861.7287502335957</c:v>
                </c:pt>
                <c:pt idx="3243">
                  <c:v>861.9871982533763</c:v>
                </c:pt>
                <c:pt idx="3244">
                  <c:v>862.2456460583498</c:v>
                </c:pt>
                <c:pt idx="3245">
                  <c:v>862.5040936487034</c:v>
                </c:pt>
                <c:pt idx="3246">
                  <c:v>862.7625410246234</c:v>
                </c:pt>
                <c:pt idx="3247">
                  <c:v>863.0209881862978</c:v>
                </c:pt>
                <c:pt idx="3248">
                  <c:v>863.2794351339123</c:v>
                </c:pt>
                <c:pt idx="3249">
                  <c:v>863.5378818676531</c:v>
                </c:pt>
                <c:pt idx="3250">
                  <c:v>863.7963283877059</c:v>
                </c:pt>
                <c:pt idx="3251">
                  <c:v>864.0547746942574</c:v>
                </c:pt>
                <c:pt idx="3252">
                  <c:v>864.3132207874919</c:v>
                </c:pt>
                <c:pt idx="3253">
                  <c:v>864.5716666675964</c:v>
                </c:pt>
                <c:pt idx="3254">
                  <c:v>864.830112334755</c:v>
                </c:pt>
                <c:pt idx="3255">
                  <c:v>865.0885577891524</c:v>
                </c:pt>
                <c:pt idx="3256">
                  <c:v>865.3470030309741</c:v>
                </c:pt>
                <c:pt idx="3257">
                  <c:v>865.6054480604047</c:v>
                </c:pt>
                <c:pt idx="3258">
                  <c:v>865.8638928776274</c:v>
                </c:pt>
                <c:pt idx="3259">
                  <c:v>866.1223374828273</c:v>
                </c:pt>
                <c:pt idx="3260">
                  <c:v>866.3807818761874</c:v>
                </c:pt>
                <c:pt idx="3261">
                  <c:v>866.6392260578921</c:v>
                </c:pt>
                <c:pt idx="3262">
                  <c:v>866.8976700281244</c:v>
                </c:pt>
                <c:pt idx="3263">
                  <c:v>867.1561137870679</c:v>
                </c:pt>
                <c:pt idx="3264">
                  <c:v>867.4145573349052</c:v>
                </c:pt>
                <c:pt idx="3265">
                  <c:v>867.6730006718185</c:v>
                </c:pt>
                <c:pt idx="3266">
                  <c:v>867.931443797992</c:v>
                </c:pt>
                <c:pt idx="3267">
                  <c:v>868.1898867136067</c:v>
                </c:pt>
                <c:pt idx="3268">
                  <c:v>868.448329418845</c:v>
                </c:pt>
                <c:pt idx="3269">
                  <c:v>868.7067719138885</c:v>
                </c:pt>
                <c:pt idx="3270">
                  <c:v>868.9652141989199</c:v>
                </c:pt>
                <c:pt idx="3271">
                  <c:v>869.2236562741194</c:v>
                </c:pt>
                <c:pt idx="3272">
                  <c:v>869.4820981396695</c:v>
                </c:pt>
                <c:pt idx="3273">
                  <c:v>869.7405397957507</c:v>
                </c:pt>
                <c:pt idx="3274">
                  <c:v>869.9989812425431</c:v>
                </c:pt>
                <c:pt idx="3275">
                  <c:v>870.257422480229</c:v>
                </c:pt>
                <c:pt idx="3276">
                  <c:v>870.5158635089876</c:v>
                </c:pt>
                <c:pt idx="3277">
                  <c:v>870.7743043289996</c:v>
                </c:pt>
                <c:pt idx="3278">
                  <c:v>871.0327449404444</c:v>
                </c:pt>
                <c:pt idx="3279">
                  <c:v>871.2911853435028</c:v>
                </c:pt>
                <c:pt idx="3280">
                  <c:v>871.5496255383532</c:v>
                </c:pt>
                <c:pt idx="3281">
                  <c:v>871.8080655251757</c:v>
                </c:pt>
                <c:pt idx="3282">
                  <c:v>872.06650530415</c:v>
                </c:pt>
                <c:pt idx="3283">
                  <c:v>872.3249448754538</c:v>
                </c:pt>
                <c:pt idx="3284">
                  <c:v>872.5833842392664</c:v>
                </c:pt>
                <c:pt idx="3285">
                  <c:v>872.8418233957667</c:v>
                </c:pt>
                <c:pt idx="3286">
                  <c:v>873.1002623451332</c:v>
                </c:pt>
                <c:pt idx="3287">
                  <c:v>873.3587010875426</c:v>
                </c:pt>
                <c:pt idx="3288">
                  <c:v>873.6171396231741</c:v>
                </c:pt>
                <c:pt idx="3289">
                  <c:v>873.8755779522047</c:v>
                </c:pt>
                <c:pt idx="3290">
                  <c:v>874.1340160748124</c:v>
                </c:pt>
                <c:pt idx="3291">
                  <c:v>874.3924539911743</c:v>
                </c:pt>
                <c:pt idx="3292">
                  <c:v>874.650891701468</c:v>
                </c:pt>
                <c:pt idx="3293">
                  <c:v>874.9093292058691</c:v>
                </c:pt>
                <c:pt idx="3294">
                  <c:v>875.1677665045562</c:v>
                </c:pt>
                <c:pt idx="3295">
                  <c:v>875.4262035977035</c:v>
                </c:pt>
                <c:pt idx="3296">
                  <c:v>875.6846404854886</c:v>
                </c:pt>
                <c:pt idx="3297">
                  <c:v>875.9430771680875</c:v>
                </c:pt>
                <c:pt idx="3298">
                  <c:v>876.2015136456762</c:v>
                </c:pt>
                <c:pt idx="3299">
                  <c:v>876.4599499184296</c:v>
                </c:pt>
                <c:pt idx="3300">
                  <c:v>876.7183859865236</c:v>
                </c:pt>
                <c:pt idx="3301">
                  <c:v>876.9768218501335</c:v>
                </c:pt>
                <c:pt idx="3302">
                  <c:v>877.2352575094341</c:v>
                </c:pt>
                <c:pt idx="3303">
                  <c:v>877.4936929646009</c:v>
                </c:pt>
                <c:pt idx="3304">
                  <c:v>877.7521282158075</c:v>
                </c:pt>
                <c:pt idx="3305">
                  <c:v>878.010563263229</c:v>
                </c:pt>
                <c:pt idx="3306">
                  <c:v>878.268998107039</c:v>
                </c:pt>
                <c:pt idx="3307">
                  <c:v>878.5274327474127</c:v>
                </c:pt>
                <c:pt idx="3308">
                  <c:v>878.7858671845227</c:v>
                </c:pt>
                <c:pt idx="3309">
                  <c:v>879.0443014185427</c:v>
                </c:pt>
                <c:pt idx="3310">
                  <c:v>879.3027354496471</c:v>
                </c:pt>
                <c:pt idx="3311">
                  <c:v>879.5611692780086</c:v>
                </c:pt>
                <c:pt idx="3312">
                  <c:v>879.8196029037999</c:v>
                </c:pt>
                <c:pt idx="3313">
                  <c:v>880.0780363271942</c:v>
                </c:pt>
                <c:pt idx="3314">
                  <c:v>880.3364695483639</c:v>
                </c:pt>
                <c:pt idx="3315">
                  <c:v>880.5949025674815</c:v>
                </c:pt>
                <c:pt idx="3316">
                  <c:v>880.8533353847189</c:v>
                </c:pt>
                <c:pt idx="3317">
                  <c:v>881.1117680002488</c:v>
                </c:pt>
                <c:pt idx="3318">
                  <c:v>881.3702004142422</c:v>
                </c:pt>
                <c:pt idx="3319">
                  <c:v>881.6286326268712</c:v>
                </c:pt>
                <c:pt idx="3320">
                  <c:v>881.8870646383078</c:v>
                </c:pt>
                <c:pt idx="3321">
                  <c:v>882.1454964487217</c:v>
                </c:pt>
                <c:pt idx="3322">
                  <c:v>882.4039280582855</c:v>
                </c:pt>
                <c:pt idx="3323">
                  <c:v>882.6623594671686</c:v>
                </c:pt>
                <c:pt idx="3324">
                  <c:v>882.9207906755429</c:v>
                </c:pt>
                <c:pt idx="3325">
                  <c:v>883.179221683578</c:v>
                </c:pt>
                <c:pt idx="3326">
                  <c:v>883.437652491445</c:v>
                </c:pt>
                <c:pt idx="3327">
                  <c:v>883.6960830993127</c:v>
                </c:pt>
                <c:pt idx="3328">
                  <c:v>883.9545135073516</c:v>
                </c:pt>
                <c:pt idx="3329">
                  <c:v>884.2129437157316</c:v>
                </c:pt>
                <c:pt idx="3330">
                  <c:v>884.4713737246218</c:v>
                </c:pt>
                <c:pt idx="3331">
                  <c:v>884.7298035341918</c:v>
                </c:pt>
                <c:pt idx="3332">
                  <c:v>884.9882331446099</c:v>
                </c:pt>
                <c:pt idx="3333">
                  <c:v>885.2466625560454</c:v>
                </c:pt>
                <c:pt idx="3334">
                  <c:v>885.5050917686677</c:v>
                </c:pt>
                <c:pt idx="3335">
                  <c:v>885.7635207826443</c:v>
                </c:pt>
                <c:pt idx="3336">
                  <c:v>886.021949598144</c:v>
                </c:pt>
                <c:pt idx="3337">
                  <c:v>886.2803782153345</c:v>
                </c:pt>
                <c:pt idx="3338">
                  <c:v>886.5388066343843</c:v>
                </c:pt>
                <c:pt idx="3339">
                  <c:v>886.7972348554599</c:v>
                </c:pt>
                <c:pt idx="3340">
                  <c:v>887.0556628787299</c:v>
                </c:pt>
                <c:pt idx="3341">
                  <c:v>887.3140907043615</c:v>
                </c:pt>
                <c:pt idx="3342">
                  <c:v>887.5725183325214</c:v>
                </c:pt>
                <c:pt idx="3343">
                  <c:v>887.830945763377</c:v>
                </c:pt>
                <c:pt idx="3344">
                  <c:v>888.0893729970946</c:v>
                </c:pt>
                <c:pt idx="3345">
                  <c:v>888.3478000338414</c:v>
                </c:pt>
                <c:pt idx="3346">
                  <c:v>888.6062268737833</c:v>
                </c:pt>
                <c:pt idx="3347">
                  <c:v>888.8646535170865</c:v>
                </c:pt>
                <c:pt idx="3348">
                  <c:v>889.1230799639167</c:v>
                </c:pt>
                <c:pt idx="3349">
                  <c:v>889.3815062144402</c:v>
                </c:pt>
                <c:pt idx="3350">
                  <c:v>889.639932268822</c:v>
                </c:pt>
                <c:pt idx="3351">
                  <c:v>889.8983581272281</c:v>
                </c:pt>
                <c:pt idx="3352">
                  <c:v>890.1567837898239</c:v>
                </c:pt>
                <c:pt idx="3353">
                  <c:v>890.4152092567737</c:v>
                </c:pt>
                <c:pt idx="3354">
                  <c:v>890.6736345282422</c:v>
                </c:pt>
                <c:pt idx="3355">
                  <c:v>890.9320596043956</c:v>
                </c:pt>
                <c:pt idx="3356">
                  <c:v>891.1904844853967</c:v>
                </c:pt>
                <c:pt idx="3357">
                  <c:v>891.4489091714106</c:v>
                </c:pt>
                <c:pt idx="3358">
                  <c:v>891.7073336626005</c:v>
                </c:pt>
                <c:pt idx="3359">
                  <c:v>891.9657579591318</c:v>
                </c:pt>
                <c:pt idx="3360">
                  <c:v>892.2241820611674</c:v>
                </c:pt>
                <c:pt idx="3361">
                  <c:v>892.4826059688701</c:v>
                </c:pt>
                <c:pt idx="3362">
                  <c:v>892.741029682405</c:v>
                </c:pt>
                <c:pt idx="3363">
                  <c:v>892.9994532019332</c:v>
                </c:pt>
                <c:pt idx="3364">
                  <c:v>893.2578765276195</c:v>
                </c:pt>
                <c:pt idx="3365">
                  <c:v>893.5162996596259</c:v>
                </c:pt>
                <c:pt idx="3366">
                  <c:v>893.7747225981142</c:v>
                </c:pt>
                <c:pt idx="3367">
                  <c:v>894.0331453432478</c:v>
                </c:pt>
                <c:pt idx="3368">
                  <c:v>894.2915678951892</c:v>
                </c:pt>
                <c:pt idx="3369">
                  <c:v>894.5499902540996</c:v>
                </c:pt>
                <c:pt idx="3370">
                  <c:v>894.8084124201415</c:v>
                </c:pt>
                <c:pt idx="3371">
                  <c:v>895.066834393476</c:v>
                </c:pt>
                <c:pt idx="3372">
                  <c:v>895.3252561742651</c:v>
                </c:pt>
                <c:pt idx="3373">
                  <c:v>895.5836777626694</c:v>
                </c:pt>
                <c:pt idx="3374">
                  <c:v>895.8420991588508</c:v>
                </c:pt>
                <c:pt idx="3375">
                  <c:v>896.1005203629701</c:v>
                </c:pt>
                <c:pt idx="3376">
                  <c:v>896.3589413751878</c:v>
                </c:pt>
                <c:pt idx="3377">
                  <c:v>896.6173621956646</c:v>
                </c:pt>
                <c:pt idx="3378">
                  <c:v>896.8757828245608</c:v>
                </c:pt>
                <c:pt idx="3379">
                  <c:v>897.1342032620369</c:v>
                </c:pt>
                <c:pt idx="3380">
                  <c:v>897.3926235082524</c:v>
                </c:pt>
                <c:pt idx="3381">
                  <c:v>897.6510435633672</c:v>
                </c:pt>
                <c:pt idx="3382">
                  <c:v>897.9094634275421</c:v>
                </c:pt>
                <c:pt idx="3383">
                  <c:v>898.1678831009345</c:v>
                </c:pt>
                <c:pt idx="3384">
                  <c:v>898.4263025837064</c:v>
                </c:pt>
                <c:pt idx="3385">
                  <c:v>898.6847218760142</c:v>
                </c:pt>
                <c:pt idx="3386">
                  <c:v>898.9431409780186</c:v>
                </c:pt>
                <c:pt idx="3387">
                  <c:v>899.2015598898776</c:v>
                </c:pt>
                <c:pt idx="3388">
                  <c:v>899.45997861175</c:v>
                </c:pt>
                <c:pt idx="3389">
                  <c:v>899.7183971437947</c:v>
                </c:pt>
                <c:pt idx="3390">
                  <c:v>899.9768154861687</c:v>
                </c:pt>
                <c:pt idx="3391">
                  <c:v>900.2352336390313</c:v>
                </c:pt>
                <c:pt idx="3392">
                  <c:v>900.4936516025394</c:v>
                </c:pt>
                <c:pt idx="3393">
                  <c:v>900.7520693768518</c:v>
                </c:pt>
                <c:pt idx="3394">
                  <c:v>901.0104869621248</c:v>
                </c:pt>
                <c:pt idx="3395">
                  <c:v>901.2689043585162</c:v>
                </c:pt>
                <c:pt idx="3396">
                  <c:v>901.5273215661836</c:v>
                </c:pt>
                <c:pt idx="3397">
                  <c:v>901.7857385852831</c:v>
                </c:pt>
                <c:pt idx="3398">
                  <c:v>902.0441554159726</c:v>
                </c:pt>
                <c:pt idx="3399">
                  <c:v>902.3025720584078</c:v>
                </c:pt>
                <c:pt idx="3400">
                  <c:v>902.5609885127454</c:v>
                </c:pt>
                <c:pt idx="3401">
                  <c:v>902.8194047791418</c:v>
                </c:pt>
                <c:pt idx="3402">
                  <c:v>903.0778208577528</c:v>
                </c:pt>
                <c:pt idx="3403">
                  <c:v>903.3362367487346</c:v>
                </c:pt>
                <c:pt idx="3404">
                  <c:v>903.5946524522432</c:v>
                </c:pt>
                <c:pt idx="3405">
                  <c:v>903.8530679684334</c:v>
                </c:pt>
                <c:pt idx="3406">
                  <c:v>904.1114832974612</c:v>
                </c:pt>
                <c:pt idx="3407">
                  <c:v>904.3698984394814</c:v>
                </c:pt>
                <c:pt idx="3408">
                  <c:v>904.6283133946495</c:v>
                </c:pt>
                <c:pt idx="3409">
                  <c:v>904.8867281631198</c:v>
                </c:pt>
                <c:pt idx="3410">
                  <c:v>905.1451427450477</c:v>
                </c:pt>
                <c:pt idx="3411">
                  <c:v>905.4035571405869</c:v>
                </c:pt>
                <c:pt idx="3412">
                  <c:v>905.6619713498927</c:v>
                </c:pt>
                <c:pt idx="3413">
                  <c:v>905.9203853731183</c:v>
                </c:pt>
                <c:pt idx="3414">
                  <c:v>906.1787992104183</c:v>
                </c:pt>
                <c:pt idx="3415">
                  <c:v>906.4372128619466</c:v>
                </c:pt>
                <c:pt idx="3416">
                  <c:v>906.6956263278562</c:v>
                </c:pt>
                <c:pt idx="3417">
                  <c:v>906.9540396083009</c:v>
                </c:pt>
                <c:pt idx="3418">
                  <c:v>907.2124527034342</c:v>
                </c:pt>
                <c:pt idx="3419">
                  <c:v>907.4708656134095</c:v>
                </c:pt>
                <c:pt idx="3420">
                  <c:v>907.729278338379</c:v>
                </c:pt>
                <c:pt idx="3421">
                  <c:v>907.9876908784953</c:v>
                </c:pt>
                <c:pt idx="3422">
                  <c:v>908.2461032339123</c:v>
                </c:pt>
                <c:pt idx="3423">
                  <c:v>908.5045154047814</c:v>
                </c:pt>
                <c:pt idx="3424">
                  <c:v>908.7629273912553</c:v>
                </c:pt>
                <c:pt idx="3425">
                  <c:v>909.0213391934868</c:v>
                </c:pt>
                <c:pt idx="3426">
                  <c:v>909.2797508116257</c:v>
                </c:pt>
                <c:pt idx="3427">
                  <c:v>909.5381622458254</c:v>
                </c:pt>
                <c:pt idx="3428">
                  <c:v>909.7965734962373</c:v>
                </c:pt>
                <c:pt idx="3429">
                  <c:v>910.0549845630128</c:v>
                </c:pt>
                <c:pt idx="3430">
                  <c:v>910.3133954463032</c:v>
                </c:pt>
                <c:pt idx="3431">
                  <c:v>910.5718061462592</c:v>
                </c:pt>
                <c:pt idx="3432">
                  <c:v>910.8302166630317</c:v>
                </c:pt>
                <c:pt idx="3433">
                  <c:v>911.0886269967723</c:v>
                </c:pt>
                <c:pt idx="3434">
                  <c:v>911.3470371476305</c:v>
                </c:pt>
                <c:pt idx="3435">
                  <c:v>911.6054471157574</c:v>
                </c:pt>
                <c:pt idx="3436">
                  <c:v>911.8638569013028</c:v>
                </c:pt>
                <c:pt idx="3437">
                  <c:v>912.1222665044173</c:v>
                </c:pt>
                <c:pt idx="3438">
                  <c:v>912.3806759252503</c:v>
                </c:pt>
                <c:pt idx="3439">
                  <c:v>912.6390851639517</c:v>
                </c:pt>
                <c:pt idx="3440">
                  <c:v>912.897494220671</c:v>
                </c:pt>
                <c:pt idx="3441">
                  <c:v>913.1559030955578</c:v>
                </c:pt>
                <c:pt idx="3442">
                  <c:v>913.4143117887617</c:v>
                </c:pt>
                <c:pt idx="3443">
                  <c:v>913.672720300431</c:v>
                </c:pt>
                <c:pt idx="3444">
                  <c:v>913.931128630715</c:v>
                </c:pt>
                <c:pt idx="3445">
                  <c:v>914.1895367797622</c:v>
                </c:pt>
                <c:pt idx="3446">
                  <c:v>914.4479447477215</c:v>
                </c:pt>
                <c:pt idx="3447">
                  <c:v>914.706352534741</c:v>
                </c:pt>
                <c:pt idx="3448">
                  <c:v>914.9647601409697</c:v>
                </c:pt>
                <c:pt idx="3449">
                  <c:v>915.2231675665545</c:v>
                </c:pt>
                <c:pt idx="3450">
                  <c:v>915.4815748116441</c:v>
                </c:pt>
                <c:pt idx="3451">
                  <c:v>915.7399818763861</c:v>
                </c:pt>
                <c:pt idx="3452">
                  <c:v>915.9983887609278</c:v>
                </c:pt>
                <c:pt idx="3453">
                  <c:v>916.2567954654172</c:v>
                </c:pt>
                <c:pt idx="3454">
                  <c:v>916.5152019900004</c:v>
                </c:pt>
                <c:pt idx="3455">
                  <c:v>916.7736083348258</c:v>
                </c:pt>
                <c:pt idx="3456">
                  <c:v>917.0320145000403</c:v>
                </c:pt>
                <c:pt idx="3457">
                  <c:v>917.2904204857896</c:v>
                </c:pt>
                <c:pt idx="3458">
                  <c:v>917.5488262922212</c:v>
                </c:pt>
                <c:pt idx="3459">
                  <c:v>917.8072319194808</c:v>
                </c:pt>
                <c:pt idx="3460">
                  <c:v>918.065637367716</c:v>
                </c:pt>
                <c:pt idx="3461">
                  <c:v>918.3240426370713</c:v>
                </c:pt>
                <c:pt idx="3462">
                  <c:v>918.5824477276932</c:v>
                </c:pt>
                <c:pt idx="3463">
                  <c:v>918.8408526397284</c:v>
                </c:pt>
                <c:pt idx="3464">
                  <c:v>919.0992573733215</c:v>
                </c:pt>
                <c:pt idx="3465">
                  <c:v>919.3576619286182</c:v>
                </c:pt>
                <c:pt idx="3466">
                  <c:v>919.6160663057638</c:v>
                </c:pt>
                <c:pt idx="3467">
                  <c:v>919.8744705049035</c:v>
                </c:pt>
                <c:pt idx="3468">
                  <c:v>920.1328745261828</c:v>
                </c:pt>
                <c:pt idx="3469">
                  <c:v>920.3912783697457</c:v>
                </c:pt>
                <c:pt idx="3470">
                  <c:v>920.6496820357369</c:v>
                </c:pt>
                <c:pt idx="3471">
                  <c:v>920.9080855243016</c:v>
                </c:pt>
                <c:pt idx="3472">
                  <c:v>921.1664888355839</c:v>
                </c:pt>
                <c:pt idx="3473">
                  <c:v>921.4248919697277</c:v>
                </c:pt>
                <c:pt idx="3474">
                  <c:v>921.6832949268775</c:v>
                </c:pt>
                <c:pt idx="3475">
                  <c:v>921.9416977071762</c:v>
                </c:pt>
                <c:pt idx="3476">
                  <c:v>922.2001003107687</c:v>
                </c:pt>
                <c:pt idx="3477">
                  <c:v>922.4585027377977</c:v>
                </c:pt>
                <c:pt idx="3478">
                  <c:v>922.7169049884072</c:v>
                </c:pt>
                <c:pt idx="3479">
                  <c:v>922.9753070627405</c:v>
                </c:pt>
                <c:pt idx="3480">
                  <c:v>923.2337089609396</c:v>
                </c:pt>
                <c:pt idx="3481">
                  <c:v>923.4921106831482</c:v>
                </c:pt>
                <c:pt idx="3482">
                  <c:v>923.7505122295089</c:v>
                </c:pt>
                <c:pt idx="3483">
                  <c:v>924.0089136001649</c:v>
                </c:pt>
                <c:pt idx="3484">
                  <c:v>924.2673147952577</c:v>
                </c:pt>
                <c:pt idx="3485">
                  <c:v>924.5257158149304</c:v>
                </c:pt>
                <c:pt idx="3486">
                  <c:v>924.7841166593248</c:v>
                </c:pt>
                <c:pt idx="3487">
                  <c:v>925.0425173285822</c:v>
                </c:pt>
                <c:pt idx="3488">
                  <c:v>925.3009178228451</c:v>
                </c:pt>
                <c:pt idx="3489">
                  <c:v>925.5593181422562</c:v>
                </c:pt>
                <c:pt idx="3490">
                  <c:v>925.817718286955</c:v>
                </c:pt>
                <c:pt idx="3491">
                  <c:v>926.0761182570845</c:v>
                </c:pt>
                <c:pt idx="3492">
                  <c:v>926.334518052784</c:v>
                </c:pt>
                <c:pt idx="3493">
                  <c:v>926.5929176741965</c:v>
                </c:pt>
                <c:pt idx="3494">
                  <c:v>926.8513171214622</c:v>
                </c:pt>
                <c:pt idx="3495">
                  <c:v>927.1097163947219</c:v>
                </c:pt>
                <c:pt idx="3496">
                  <c:v>927.3681154941155</c:v>
                </c:pt>
                <c:pt idx="3497">
                  <c:v>927.6265144197843</c:v>
                </c:pt>
                <c:pt idx="3498">
                  <c:v>927.8849131718679</c:v>
                </c:pt>
                <c:pt idx="3499">
                  <c:v>928.1433117505073</c:v>
                </c:pt>
                <c:pt idx="3500">
                  <c:v>928.4017101558408</c:v>
                </c:pt>
                <c:pt idx="3501">
                  <c:v>928.6601083880103</c:v>
                </c:pt>
                <c:pt idx="3502">
                  <c:v>928.9185064471541</c:v>
                </c:pt>
                <c:pt idx="3503">
                  <c:v>929.1769043334125</c:v>
                </c:pt>
                <c:pt idx="3504">
                  <c:v>929.4353020469234</c:v>
                </c:pt>
                <c:pt idx="3505">
                  <c:v>929.693699587827</c:v>
                </c:pt>
                <c:pt idx="3506">
                  <c:v>929.9520969562636</c:v>
                </c:pt>
                <c:pt idx="3507">
                  <c:v>930.2104941523703</c:v>
                </c:pt>
                <c:pt idx="3508">
                  <c:v>930.4688911762861</c:v>
                </c:pt>
                <c:pt idx="3509">
                  <c:v>930.7272880281496</c:v>
                </c:pt>
                <c:pt idx="3510">
                  <c:v>930.9856847081006</c:v>
                </c:pt>
                <c:pt idx="3511">
                  <c:v>931.2440812162754</c:v>
                </c:pt>
                <c:pt idx="3512">
                  <c:v>931.5024775528129</c:v>
                </c:pt>
                <c:pt idx="3513">
                  <c:v>931.7608737178517</c:v>
                </c:pt>
                <c:pt idx="3514">
                  <c:v>932.0192697115289</c:v>
                </c:pt>
                <c:pt idx="3515">
                  <c:v>932.2776655339818</c:v>
                </c:pt>
                <c:pt idx="3516">
                  <c:v>932.5360611853488</c:v>
                </c:pt>
                <c:pt idx="3517">
                  <c:v>932.7944566657675</c:v>
                </c:pt>
                <c:pt idx="3518">
                  <c:v>933.0528519753747</c:v>
                </c:pt>
                <c:pt idx="3519">
                  <c:v>933.3112471143071</c:v>
                </c:pt>
                <c:pt idx="3520">
                  <c:v>933.5696420827016</c:v>
                </c:pt>
                <c:pt idx="3521">
                  <c:v>933.8280368806957</c:v>
                </c:pt>
                <c:pt idx="3522">
                  <c:v>934.086431508426</c:v>
                </c:pt>
                <c:pt idx="3523">
                  <c:v>934.3448259660285</c:v>
                </c:pt>
                <c:pt idx="3524">
                  <c:v>934.6032202536392</c:v>
                </c:pt>
                <c:pt idx="3525">
                  <c:v>934.8616143713951</c:v>
                </c:pt>
                <c:pt idx="3526">
                  <c:v>935.1200083194323</c:v>
                </c:pt>
                <c:pt idx="3527">
                  <c:v>935.3784020978858</c:v>
                </c:pt>
                <c:pt idx="3528">
                  <c:v>935.6367957068916</c:v>
                </c:pt>
                <c:pt idx="3529">
                  <c:v>935.8951891465862</c:v>
                </c:pt>
                <c:pt idx="3530">
                  <c:v>936.153582417104</c:v>
                </c:pt>
                <c:pt idx="3531">
                  <c:v>936.4119755185806</c:v>
                </c:pt>
                <c:pt idx="3532">
                  <c:v>936.6703684511513</c:v>
                </c:pt>
                <c:pt idx="3533">
                  <c:v>936.9287612149511</c:v>
                </c:pt>
                <c:pt idx="3534">
                  <c:v>937.1871538101148</c:v>
                </c:pt>
                <c:pt idx="3535">
                  <c:v>937.4455462367775</c:v>
                </c:pt>
                <c:pt idx="3536">
                  <c:v>937.7039384950733</c:v>
                </c:pt>
                <c:pt idx="3537">
                  <c:v>937.9623305851358</c:v>
                </c:pt>
                <c:pt idx="3538">
                  <c:v>938.2207225071013</c:v>
                </c:pt>
                <c:pt idx="3539">
                  <c:v>938.479114261102</c:v>
                </c:pt>
                <c:pt idx="3540">
                  <c:v>938.7375058472727</c:v>
                </c:pt>
                <c:pt idx="3541">
                  <c:v>938.9958972657478</c:v>
                </c:pt>
                <c:pt idx="3542">
                  <c:v>939.2542885166598</c:v>
                </c:pt>
                <c:pt idx="3543">
                  <c:v>939.5126796001433</c:v>
                </c:pt>
                <c:pt idx="3544">
                  <c:v>939.7710705163307</c:v>
                </c:pt>
                <c:pt idx="3545">
                  <c:v>940.0294612653566</c:v>
                </c:pt>
                <c:pt idx="3546">
                  <c:v>940.2878518473531</c:v>
                </c:pt>
                <c:pt idx="3547">
                  <c:v>940.5462422624531</c:v>
                </c:pt>
                <c:pt idx="3548">
                  <c:v>940.80463251079</c:v>
                </c:pt>
                <c:pt idx="3549">
                  <c:v>941.0630225924958</c:v>
                </c:pt>
                <c:pt idx="3550">
                  <c:v>941.3214125077041</c:v>
                </c:pt>
                <c:pt idx="3551">
                  <c:v>941.5798022565463</c:v>
                </c:pt>
                <c:pt idx="3552">
                  <c:v>941.8381918391552</c:v>
                </c:pt>
                <c:pt idx="3553">
                  <c:v>942.0965812556626</c:v>
                </c:pt>
                <c:pt idx="3554">
                  <c:v>942.3549705062002</c:v>
                </c:pt>
                <c:pt idx="3555">
                  <c:v>942.6133595909007</c:v>
                </c:pt>
                <c:pt idx="3556">
                  <c:v>942.8717485098949</c:v>
                </c:pt>
                <c:pt idx="3557">
                  <c:v>943.1301372633151</c:v>
                </c:pt>
                <c:pt idx="3558">
                  <c:v>943.3885258512925</c:v>
                </c:pt>
                <c:pt idx="3559">
                  <c:v>943.6469142739576</c:v>
                </c:pt>
                <c:pt idx="3560">
                  <c:v>943.9053025314425</c:v>
                </c:pt>
                <c:pt idx="3561">
                  <c:v>944.1636906238773</c:v>
                </c:pt>
                <c:pt idx="3562">
                  <c:v>944.4220785513936</c:v>
                </c:pt>
                <c:pt idx="3563">
                  <c:v>944.6804663141219</c:v>
                </c:pt>
                <c:pt idx="3564">
                  <c:v>944.9388539121924</c:v>
                </c:pt>
                <c:pt idx="3565">
                  <c:v>945.1972413457357</c:v>
                </c:pt>
                <c:pt idx="3566">
                  <c:v>945.4556286148822</c:v>
                </c:pt>
                <c:pt idx="3567">
                  <c:v>945.7140157197624</c:v>
                </c:pt>
                <c:pt idx="3568">
                  <c:v>945.9724026605054</c:v>
                </c:pt>
                <c:pt idx="3569">
                  <c:v>946.2307894372414</c:v>
                </c:pt>
                <c:pt idx="3570">
                  <c:v>946.4891760501001</c:v>
                </c:pt>
                <c:pt idx="3571">
                  <c:v>946.7475624992117</c:v>
                </c:pt>
                <c:pt idx="3572">
                  <c:v>947.0059487847045</c:v>
                </c:pt>
                <c:pt idx="3573">
                  <c:v>947.2643349067085</c:v>
                </c:pt>
                <c:pt idx="3574">
                  <c:v>947.5227208653527</c:v>
                </c:pt>
                <c:pt idx="3575">
                  <c:v>947.7811066607667</c:v>
                </c:pt>
                <c:pt idx="3576">
                  <c:v>948.0394922930783</c:v>
                </c:pt>
                <c:pt idx="3577">
                  <c:v>948.2978777624166</c:v>
                </c:pt>
                <c:pt idx="3578">
                  <c:v>948.5562630689105</c:v>
                </c:pt>
                <c:pt idx="3579">
                  <c:v>948.8146482126886</c:v>
                </c:pt>
                <c:pt idx="3580">
                  <c:v>949.0730331938788</c:v>
                </c:pt>
                <c:pt idx="3581">
                  <c:v>949.3314180126092</c:v>
                </c:pt>
                <c:pt idx="3582">
                  <c:v>949.5898026690085</c:v>
                </c:pt>
                <c:pt idx="3583">
                  <c:v>949.8481871632035</c:v>
                </c:pt>
                <c:pt idx="3584">
                  <c:v>950.106571495323</c:v>
                </c:pt>
                <c:pt idx="3585">
                  <c:v>950.3649556654946</c:v>
                </c:pt>
                <c:pt idx="3586">
                  <c:v>950.6233396738448</c:v>
                </c:pt>
                <c:pt idx="3587">
                  <c:v>950.8817235205024</c:v>
                </c:pt>
                <c:pt idx="3588">
                  <c:v>951.1401072055935</c:v>
                </c:pt>
                <c:pt idx="3589">
                  <c:v>951.3984907292457</c:v>
                </c:pt>
                <c:pt idx="3590">
                  <c:v>951.6568740915858</c:v>
                </c:pt>
                <c:pt idx="3591">
                  <c:v>951.9152572927399</c:v>
                </c:pt>
                <c:pt idx="3592">
                  <c:v>952.1736403328364</c:v>
                </c:pt>
                <c:pt idx="3593">
                  <c:v>952.4320232120003</c:v>
                </c:pt>
                <c:pt idx="3594">
                  <c:v>952.6904059303591</c:v>
                </c:pt>
                <c:pt idx="3595">
                  <c:v>952.948788488038</c:v>
                </c:pt>
                <c:pt idx="3596">
                  <c:v>953.207170885164</c:v>
                </c:pt>
                <c:pt idx="3597">
                  <c:v>953.4655531218625</c:v>
                </c:pt>
                <c:pt idx="3598">
                  <c:v>953.7239351982602</c:v>
                </c:pt>
                <c:pt idx="3599">
                  <c:v>953.9823171144823</c:v>
                </c:pt>
                <c:pt idx="3600">
                  <c:v>954.2406988706538</c:v>
                </c:pt>
                <c:pt idx="3601">
                  <c:v>954.4990804669013</c:v>
                </c:pt>
                <c:pt idx="3602">
                  <c:v>954.7574619033498</c:v>
                </c:pt>
                <c:pt idx="3603">
                  <c:v>955.015843180124</c:v>
                </c:pt>
                <c:pt idx="3604">
                  <c:v>955.2742242973493</c:v>
                </c:pt>
                <c:pt idx="3605">
                  <c:v>955.5326052551509</c:v>
                </c:pt>
                <c:pt idx="3606">
                  <c:v>955.7909860536532</c:v>
                </c:pt>
                <c:pt idx="3607">
                  <c:v>956.0493666929807</c:v>
                </c:pt>
                <c:pt idx="3608">
                  <c:v>956.3077471732582</c:v>
                </c:pt>
                <c:pt idx="3609">
                  <c:v>956.5661274946107</c:v>
                </c:pt>
                <c:pt idx="3610">
                  <c:v>956.8245076571616</c:v>
                </c:pt>
                <c:pt idx="3611">
                  <c:v>957.0828876610354</c:v>
                </c:pt>
                <c:pt idx="3612">
                  <c:v>957.3412675063563</c:v>
                </c:pt>
                <c:pt idx="3613">
                  <c:v>957.5996471932477</c:v>
                </c:pt>
                <c:pt idx="3614">
                  <c:v>957.8580267218338</c:v>
                </c:pt>
                <c:pt idx="3615">
                  <c:v>958.1164060922381</c:v>
                </c:pt>
                <c:pt idx="3616">
                  <c:v>958.374785304584</c:v>
                </c:pt>
                <c:pt idx="3617">
                  <c:v>958.6331643589947</c:v>
                </c:pt>
                <c:pt idx="3618">
                  <c:v>958.8915432555934</c:v>
                </c:pt>
                <c:pt idx="3619">
                  <c:v>959.1499219945034</c:v>
                </c:pt>
                <c:pt idx="3620">
                  <c:v>959.4083005758476</c:v>
                </c:pt>
                <c:pt idx="3621">
                  <c:v>959.666678999749</c:v>
                </c:pt>
                <c:pt idx="3622">
                  <c:v>959.9250572663302</c:v>
                </c:pt>
                <c:pt idx="3623">
                  <c:v>960.1834353757134</c:v>
                </c:pt>
                <c:pt idx="3624">
                  <c:v>960.4418133280225</c:v>
                </c:pt>
                <c:pt idx="3625">
                  <c:v>960.7001911233773</c:v>
                </c:pt>
                <c:pt idx="3626">
                  <c:v>960.958568761902</c:v>
                </c:pt>
                <c:pt idx="3627">
                  <c:v>961.2169462437179</c:v>
                </c:pt>
                <c:pt idx="3628">
                  <c:v>961.4753235689469</c:v>
                </c:pt>
                <c:pt idx="3629">
                  <c:v>961.733700737711</c:v>
                </c:pt>
                <c:pt idx="3630">
                  <c:v>961.9920777501317</c:v>
                </c:pt>
                <c:pt idx="3631">
                  <c:v>962.2504546063307</c:v>
                </c:pt>
                <c:pt idx="3632">
                  <c:v>962.5088313064298</c:v>
                </c:pt>
                <c:pt idx="3633">
                  <c:v>962.7672078505489</c:v>
                </c:pt>
                <c:pt idx="3634">
                  <c:v>963.0255842388103</c:v>
                </c:pt>
                <c:pt idx="3635">
                  <c:v>963.2839604713353</c:v>
                </c:pt>
                <c:pt idx="3636">
                  <c:v>963.5423365482435</c:v>
                </c:pt>
                <c:pt idx="3637">
                  <c:v>963.8007124696569</c:v>
                </c:pt>
                <c:pt idx="3638">
                  <c:v>964.0590882356953</c:v>
                </c:pt>
                <c:pt idx="3639">
                  <c:v>964.3174638464797</c:v>
                </c:pt>
                <c:pt idx="3640">
                  <c:v>964.5758393021306</c:v>
                </c:pt>
                <c:pt idx="3641">
                  <c:v>964.8342146027677</c:v>
                </c:pt>
                <c:pt idx="3642">
                  <c:v>965.0925897485116</c:v>
                </c:pt>
                <c:pt idx="3643">
                  <c:v>965.3509647394822</c:v>
                </c:pt>
                <c:pt idx="3644">
                  <c:v>965.6093395757993</c:v>
                </c:pt>
                <c:pt idx="3645">
                  <c:v>965.8677142575823</c:v>
                </c:pt>
                <c:pt idx="3646">
                  <c:v>966.1260887849514</c:v>
                </c:pt>
                <c:pt idx="3647">
                  <c:v>966.3844631580259</c:v>
                </c:pt>
                <c:pt idx="3648">
                  <c:v>966.6428373769252</c:v>
                </c:pt>
                <c:pt idx="3649">
                  <c:v>966.9012114417689</c:v>
                </c:pt>
                <c:pt idx="3650">
                  <c:v>967.1595853526754</c:v>
                </c:pt>
                <c:pt idx="3651">
                  <c:v>967.4179591097638</c:v>
                </c:pt>
                <c:pt idx="3652">
                  <c:v>967.6763327131531</c:v>
                </c:pt>
                <c:pt idx="3653">
                  <c:v>967.9347061629624</c:v>
                </c:pt>
                <c:pt idx="3654">
                  <c:v>968.1930794593103</c:v>
                </c:pt>
                <c:pt idx="3655">
                  <c:v>968.4514526023149</c:v>
                </c:pt>
                <c:pt idx="3656">
                  <c:v>968.7098255920946</c:v>
                </c:pt>
                <c:pt idx="3657">
                  <c:v>968.9681984287678</c:v>
                </c:pt>
                <c:pt idx="3658">
                  <c:v>969.2265711124527</c:v>
                </c:pt>
                <c:pt idx="3659">
                  <c:v>969.4849436432671</c:v>
                </c:pt>
                <c:pt idx="3660">
                  <c:v>969.7433160213293</c:v>
                </c:pt>
                <c:pt idx="3661">
                  <c:v>970.001688246756</c:v>
                </c:pt>
                <c:pt idx="3662">
                  <c:v>970.2600603196657</c:v>
                </c:pt>
                <c:pt idx="3663">
                  <c:v>970.5184322401765</c:v>
                </c:pt>
                <c:pt idx="3664">
                  <c:v>970.7768040084043</c:v>
                </c:pt>
                <c:pt idx="3665">
                  <c:v>971.035175624468</c:v>
                </c:pt>
                <c:pt idx="3666">
                  <c:v>971.2935470884829</c:v>
                </c:pt>
                <c:pt idx="3667">
                  <c:v>971.5519184005672</c:v>
                </c:pt>
                <c:pt idx="3668">
                  <c:v>971.8102895608378</c:v>
                </c:pt>
                <c:pt idx="3669">
                  <c:v>972.0686605694112</c:v>
                </c:pt>
                <c:pt idx="3670">
                  <c:v>972.3270314264036</c:v>
                </c:pt>
                <c:pt idx="3671">
                  <c:v>972.5854021319324</c:v>
                </c:pt>
                <c:pt idx="3672">
                  <c:v>972.843772686113</c:v>
                </c:pt>
                <c:pt idx="3673">
                  <c:v>973.1021430890629</c:v>
                </c:pt>
                <c:pt idx="3674">
                  <c:v>973.3605133408972</c:v>
                </c:pt>
                <c:pt idx="3675">
                  <c:v>973.6188834417326</c:v>
                </c:pt>
                <c:pt idx="3676">
                  <c:v>973.8772533916845</c:v>
                </c:pt>
                <c:pt idx="3677">
                  <c:v>974.1356231908692</c:v>
                </c:pt>
                <c:pt idx="3678">
                  <c:v>974.3939928394024</c:v>
                </c:pt>
                <c:pt idx="3679">
                  <c:v>974.6523623373987</c:v>
                </c:pt>
                <c:pt idx="3680">
                  <c:v>974.9107316849745</c:v>
                </c:pt>
                <c:pt idx="3681">
                  <c:v>975.1691008822451</c:v>
                </c:pt>
                <c:pt idx="3682">
                  <c:v>975.4274699293252</c:v>
                </c:pt>
                <c:pt idx="3683">
                  <c:v>975.6858388263304</c:v>
                </c:pt>
                <c:pt idx="3684">
                  <c:v>975.9442075733753</c:v>
                </c:pt>
                <c:pt idx="3685">
                  <c:v>976.2025761705743</c:v>
                </c:pt>
                <c:pt idx="3686">
                  <c:v>976.4609446180427</c:v>
                </c:pt>
                <c:pt idx="3687">
                  <c:v>976.7193129158956</c:v>
                </c:pt>
                <c:pt idx="3688">
                  <c:v>976.9776810642461</c:v>
                </c:pt>
                <c:pt idx="3689">
                  <c:v>977.2360490632093</c:v>
                </c:pt>
                <c:pt idx="3690">
                  <c:v>977.4944169129001</c:v>
                </c:pt>
                <c:pt idx="3691">
                  <c:v>977.7527846134315</c:v>
                </c:pt>
                <c:pt idx="3692">
                  <c:v>978.0111521649178</c:v>
                </c:pt>
                <c:pt idx="3693">
                  <c:v>978.2695195674734</c:v>
                </c:pt>
                <c:pt idx="3694">
                  <c:v>978.5278868212118</c:v>
                </c:pt>
                <c:pt idx="3695">
                  <c:v>978.7862539262462</c:v>
                </c:pt>
                <c:pt idx="3696">
                  <c:v>979.0446208826904</c:v>
                </c:pt>
                <c:pt idx="3697">
                  <c:v>979.3029876906583</c:v>
                </c:pt>
                <c:pt idx="3698">
                  <c:v>979.5613543502624</c:v>
                </c:pt>
                <c:pt idx="3699">
                  <c:v>979.8197208616165</c:v>
                </c:pt>
                <c:pt idx="3700">
                  <c:v>980.078087224833</c:v>
                </c:pt>
                <c:pt idx="3701">
                  <c:v>980.3364534400257</c:v>
                </c:pt>
                <c:pt idx="3702">
                  <c:v>980.5948195073065</c:v>
                </c:pt>
                <c:pt idx="3703">
                  <c:v>980.8531854267892</c:v>
                </c:pt>
                <c:pt idx="3704">
                  <c:v>981.1115511985847</c:v>
                </c:pt>
                <c:pt idx="3705">
                  <c:v>981.3699168228069</c:v>
                </c:pt>
                <c:pt idx="3706">
                  <c:v>981.6282822995684</c:v>
                </c:pt>
                <c:pt idx="3707">
                  <c:v>981.8866476289797</c:v>
                </c:pt>
                <c:pt idx="3708">
                  <c:v>982.1450128111545</c:v>
                </c:pt>
                <c:pt idx="3709">
                  <c:v>982.4033778462044</c:v>
                </c:pt>
                <c:pt idx="3710">
                  <c:v>982.661742734241</c:v>
                </c:pt>
                <c:pt idx="3711">
                  <c:v>982.9201074753768</c:v>
                </c:pt>
                <c:pt idx="3712">
                  <c:v>983.1784720697223</c:v>
                </c:pt>
                <c:pt idx="3713">
                  <c:v>983.4368365173892</c:v>
                </c:pt>
                <c:pt idx="3714">
                  <c:v>983.6952008184903</c:v>
                </c:pt>
                <c:pt idx="3715">
                  <c:v>983.9535649731356</c:v>
                </c:pt>
                <c:pt idx="3716">
                  <c:v>984.2119289814369</c:v>
                </c:pt>
                <c:pt idx="3717">
                  <c:v>984.4702928435047</c:v>
                </c:pt>
                <c:pt idx="3718">
                  <c:v>984.7286565594502</c:v>
                </c:pt>
                <c:pt idx="3719">
                  <c:v>984.9870201293846</c:v>
                </c:pt>
                <c:pt idx="3720">
                  <c:v>985.2453835534187</c:v>
                </c:pt>
                <c:pt idx="3721">
                  <c:v>985.5037468316618</c:v>
                </c:pt>
                <c:pt idx="3722">
                  <c:v>985.7621099642269</c:v>
                </c:pt>
                <c:pt idx="3723">
                  <c:v>986.0204729512217</c:v>
                </c:pt>
                <c:pt idx="3724">
                  <c:v>986.2788357927581</c:v>
                </c:pt>
                <c:pt idx="3725">
                  <c:v>986.537198488946</c:v>
                </c:pt>
                <c:pt idx="3726">
                  <c:v>986.7955610398952</c:v>
                </c:pt>
                <c:pt idx="3727">
                  <c:v>987.0539234457152</c:v>
                </c:pt>
                <c:pt idx="3728">
                  <c:v>987.3122857065176</c:v>
                </c:pt>
                <c:pt idx="3729">
                  <c:v>987.5706478224099</c:v>
                </c:pt>
                <c:pt idx="3730">
                  <c:v>987.8290097935031</c:v>
                </c:pt>
                <c:pt idx="3731">
                  <c:v>988.0873716199059</c:v>
                </c:pt>
                <c:pt idx="3732">
                  <c:v>988.3457333017282</c:v>
                </c:pt>
                <c:pt idx="3733">
                  <c:v>988.604094839079</c:v>
                </c:pt>
                <c:pt idx="3734">
                  <c:v>988.862456232068</c:v>
                </c:pt>
                <c:pt idx="3735">
                  <c:v>989.1208174808036</c:v>
                </c:pt>
                <c:pt idx="3736">
                  <c:v>989.3791785853945</c:v>
                </c:pt>
                <c:pt idx="3737">
                  <c:v>989.6375395459498</c:v>
                </c:pt>
                <c:pt idx="3738">
                  <c:v>989.895900362579</c:v>
                </c:pt>
                <c:pt idx="3739">
                  <c:v>990.1542610353898</c:v>
                </c:pt>
                <c:pt idx="3740">
                  <c:v>990.4126215644903</c:v>
                </c:pt>
                <c:pt idx="3741">
                  <c:v>990.6709819499898</c:v>
                </c:pt>
                <c:pt idx="3742">
                  <c:v>990.9293421919967</c:v>
                </c:pt>
                <c:pt idx="3743">
                  <c:v>991.1877022906181</c:v>
                </c:pt>
                <c:pt idx="3744">
                  <c:v>991.4460622459625</c:v>
                </c:pt>
                <c:pt idx="3745">
                  <c:v>991.7044220581379</c:v>
                </c:pt>
                <c:pt idx="3746">
                  <c:v>991.9627817272523</c:v>
                </c:pt>
                <c:pt idx="3747">
                  <c:v>992.2211412534135</c:v>
                </c:pt>
                <c:pt idx="3748">
                  <c:v>992.4795006367282</c:v>
                </c:pt>
                <c:pt idx="3749">
                  <c:v>992.737859877305</c:v>
                </c:pt>
                <c:pt idx="3750">
                  <c:v>992.9962189752501</c:v>
                </c:pt>
                <c:pt idx="3751">
                  <c:v>993.2545779306718</c:v>
                </c:pt>
                <c:pt idx="3752">
                  <c:v>993.5129367436765</c:v>
                </c:pt>
                <c:pt idx="3753">
                  <c:v>993.7712954143719</c:v>
                </c:pt>
                <c:pt idx="3754">
                  <c:v>994.0296539428647</c:v>
                </c:pt>
                <c:pt idx="3755">
                  <c:v>994.2880123292615</c:v>
                </c:pt>
                <c:pt idx="3756">
                  <c:v>994.5463705736692</c:v>
                </c:pt>
                <c:pt idx="3757">
                  <c:v>994.8047286761941</c:v>
                </c:pt>
                <c:pt idx="3758">
                  <c:v>995.0630866369429</c:v>
                </c:pt>
                <c:pt idx="3759">
                  <c:v>995.3214444560222</c:v>
                </c:pt>
                <c:pt idx="3760">
                  <c:v>995.5798021335384</c:v>
                </c:pt>
                <c:pt idx="3761">
                  <c:v>995.8381596695968</c:v>
                </c:pt>
                <c:pt idx="3762">
                  <c:v>996.0965170643042</c:v>
                </c:pt>
                <c:pt idx="3763">
                  <c:v>996.3548743177661</c:v>
                </c:pt>
                <c:pt idx="3764">
                  <c:v>996.6132314300888</c:v>
                </c:pt>
                <c:pt idx="3765">
                  <c:v>996.8715884013781</c:v>
                </c:pt>
                <c:pt idx="3766">
                  <c:v>997.1299452317388</c:v>
                </c:pt>
                <c:pt idx="3767">
                  <c:v>997.3883019212778</c:v>
                </c:pt>
                <c:pt idx="3768">
                  <c:v>997.6466584700997</c:v>
                </c:pt>
                <c:pt idx="3769">
                  <c:v>997.9050148783089</c:v>
                </c:pt>
                <c:pt idx="3770">
                  <c:v>998.1633711460121</c:v>
                </c:pt>
                <c:pt idx="3771">
                  <c:v>998.4217272733133</c:v>
                </c:pt>
                <c:pt idx="3772">
                  <c:v>998.6800832603185</c:v>
                </c:pt>
                <c:pt idx="3773">
                  <c:v>998.9384391071316</c:v>
                </c:pt>
                <c:pt idx="3774">
                  <c:v>999.196794813858</c:v>
                </c:pt>
                <c:pt idx="3775">
                  <c:v>999.4551503806018</c:v>
                </c:pt>
                <c:pt idx="3776">
                  <c:v>999.7135058074689</c:v>
                </c:pt>
                <c:pt idx="3777">
                  <c:v>999.9718610945621</c:v>
                </c:pt>
                <c:pt idx="3778">
                  <c:v>1000.230216241986</c:v>
                </c:pt>
                <c:pt idx="3779">
                  <c:v>1000.488571249846</c:v>
                </c:pt>
                <c:pt idx="3780">
                  <c:v>1000.746926118245</c:v>
                </c:pt>
                <c:pt idx="3781">
                  <c:v>1001.005280847288</c:v>
                </c:pt>
                <c:pt idx="3782">
                  <c:v>1001.263635437078</c:v>
                </c:pt>
                <c:pt idx="3783">
                  <c:v>1001.521989887719</c:v>
                </c:pt>
                <c:pt idx="3784">
                  <c:v>1001.780344199316</c:v>
                </c:pt>
                <c:pt idx="3785">
                  <c:v>1002.03869837197</c:v>
                </c:pt>
                <c:pt idx="3786">
                  <c:v>1002.297052405788</c:v>
                </c:pt>
                <c:pt idx="3787">
                  <c:v>1002.55540630087</c:v>
                </c:pt>
                <c:pt idx="3788">
                  <c:v>1002.813760057321</c:v>
                </c:pt>
                <c:pt idx="3789">
                  <c:v>1003.072113675244</c:v>
                </c:pt>
                <c:pt idx="3790">
                  <c:v>1003.330467154741</c:v>
                </c:pt>
                <c:pt idx="3791">
                  <c:v>1003.588820495917</c:v>
                </c:pt>
                <c:pt idx="3792">
                  <c:v>1003.847173698874</c:v>
                </c:pt>
                <c:pt idx="3793">
                  <c:v>1004.105526763714</c:v>
                </c:pt>
                <c:pt idx="3794">
                  <c:v>1004.363879690541</c:v>
                </c:pt>
                <c:pt idx="3795">
                  <c:v>1004.622232479456</c:v>
                </c:pt>
                <c:pt idx="3796">
                  <c:v>1004.880585130562</c:v>
                </c:pt>
                <c:pt idx="3797">
                  <c:v>1005.138937643962</c:v>
                </c:pt>
                <c:pt idx="3798">
                  <c:v>1005.397290019758</c:v>
                </c:pt>
                <c:pt idx="3799">
                  <c:v>1005.655642258053</c:v>
                </c:pt>
                <c:pt idx="3800">
                  <c:v>1005.913994358947</c:v>
                </c:pt>
                <c:pt idx="3801">
                  <c:v>1006.172346322542</c:v>
                </c:pt>
                <c:pt idx="3802">
                  <c:v>1006.430698148942</c:v>
                </c:pt>
                <c:pt idx="3803">
                  <c:v>1006.689049838247</c:v>
                </c:pt>
                <c:pt idx="3804">
                  <c:v>1006.94740139056</c:v>
                </c:pt>
                <c:pt idx="3805">
                  <c:v>1007.205752805981</c:v>
                </c:pt>
                <c:pt idx="3806">
                  <c:v>1007.464104084612</c:v>
                </c:pt>
                <c:pt idx="3807">
                  <c:v>1007.722455226555</c:v>
                </c:pt>
                <c:pt idx="3808">
                  <c:v>1007.98080623191</c:v>
                </c:pt>
                <c:pt idx="3809">
                  <c:v>1008.239157100779</c:v>
                </c:pt>
                <c:pt idx="3810">
                  <c:v>1008.497507833263</c:v>
                </c:pt>
                <c:pt idx="3811">
                  <c:v>1008.755858429462</c:v>
                </c:pt>
                <c:pt idx="3812">
                  <c:v>1009.014208889478</c:v>
                </c:pt>
                <c:pt idx="3813">
                  <c:v>1009.272559213412</c:v>
                </c:pt>
                <c:pt idx="3814">
                  <c:v>1009.530909401362</c:v>
                </c:pt>
                <c:pt idx="3815">
                  <c:v>1009.789259453432</c:v>
                </c:pt>
                <c:pt idx="3816">
                  <c:v>1010.04760936972</c:v>
                </c:pt>
                <c:pt idx="3817">
                  <c:v>1010.305959150326</c:v>
                </c:pt>
                <c:pt idx="3818">
                  <c:v>1010.564308795353</c:v>
                </c:pt>
                <c:pt idx="3819">
                  <c:v>1010.822658304898</c:v>
                </c:pt>
                <c:pt idx="3820">
                  <c:v>1011.081007679063</c:v>
                </c:pt>
                <c:pt idx="3821">
                  <c:v>1011.339356917947</c:v>
                </c:pt>
                <c:pt idx="3822">
                  <c:v>1011.597706021651</c:v>
                </c:pt>
                <c:pt idx="3823">
                  <c:v>1011.856054990272</c:v>
                </c:pt>
                <c:pt idx="3824">
                  <c:v>1012.114403823913</c:v>
                </c:pt>
                <c:pt idx="3825">
                  <c:v>1012.372752522671</c:v>
                </c:pt>
                <c:pt idx="3826">
                  <c:v>1012.631101086645</c:v>
                </c:pt>
                <c:pt idx="3827">
                  <c:v>1012.889449515937</c:v>
                </c:pt>
                <c:pt idx="3828">
                  <c:v>1013.147797810645</c:v>
                </c:pt>
                <c:pt idx="3829">
                  <c:v>1013.406145970867</c:v>
                </c:pt>
                <c:pt idx="3830">
                  <c:v>1013.664493996703</c:v>
                </c:pt>
                <c:pt idx="3831">
                  <c:v>1013.922841888252</c:v>
                </c:pt>
                <c:pt idx="3832">
                  <c:v>1014.181189645612</c:v>
                </c:pt>
                <c:pt idx="3833">
                  <c:v>1014.439537268883</c:v>
                </c:pt>
                <c:pt idx="3834">
                  <c:v>1014.697884758162</c:v>
                </c:pt>
                <c:pt idx="3835">
                  <c:v>1014.956232113549</c:v>
                </c:pt>
                <c:pt idx="3836">
                  <c:v>1015.214579335141</c:v>
                </c:pt>
                <c:pt idx="3837">
                  <c:v>1015.472926423038</c:v>
                </c:pt>
                <c:pt idx="3838">
                  <c:v>1015.731273377337</c:v>
                </c:pt>
                <c:pt idx="3839">
                  <c:v>1015.989620198136</c:v>
                </c:pt>
                <c:pt idx="3840">
                  <c:v>1016.247966885533</c:v>
                </c:pt>
                <c:pt idx="3841">
                  <c:v>1016.506313439627</c:v>
                </c:pt>
                <c:pt idx="3842">
                  <c:v>1016.764659860515</c:v>
                </c:pt>
                <c:pt idx="3843">
                  <c:v>1017.023006148295</c:v>
                </c:pt>
                <c:pt idx="3844">
                  <c:v>1017.281352303064</c:v>
                </c:pt>
                <c:pt idx="3845">
                  <c:v>1017.539698324921</c:v>
                </c:pt>
                <c:pt idx="3846">
                  <c:v>1017.798044213961</c:v>
                </c:pt>
                <c:pt idx="3847">
                  <c:v>1018.056389970283</c:v>
                </c:pt>
                <c:pt idx="3848">
                  <c:v>1018.314735593985</c:v>
                </c:pt>
                <c:pt idx="3849">
                  <c:v>1018.573081085162</c:v>
                </c:pt>
                <c:pt idx="3850">
                  <c:v>1018.831426443913</c:v>
                </c:pt>
                <c:pt idx="3851">
                  <c:v>1019.089771670334</c:v>
                </c:pt>
                <c:pt idx="3852">
                  <c:v>1019.348116764521</c:v>
                </c:pt>
                <c:pt idx="3853">
                  <c:v>1019.606461726572</c:v>
                </c:pt>
                <c:pt idx="3854">
                  <c:v>1019.864806556584</c:v>
                </c:pt>
                <c:pt idx="3855">
                  <c:v>1020.123151254652</c:v>
                </c:pt>
                <c:pt idx="3856">
                  <c:v>1020.381495820874</c:v>
                </c:pt>
                <c:pt idx="3857">
                  <c:v>1020.639840255346</c:v>
                </c:pt>
                <c:pt idx="3858">
                  <c:v>1020.898184558163</c:v>
                </c:pt>
                <c:pt idx="3859">
                  <c:v>1021.156528729423</c:v>
                </c:pt>
                <c:pt idx="3860">
                  <c:v>1021.414872769221</c:v>
                </c:pt>
                <c:pt idx="3861">
                  <c:v>1021.673216677653</c:v>
                </c:pt>
                <c:pt idx="3862">
                  <c:v>1021.931560454815</c:v>
                </c:pt>
                <c:pt idx="3863">
                  <c:v>1022.189904100804</c:v>
                </c:pt>
                <c:pt idx="3864">
                  <c:v>1022.448247615713</c:v>
                </c:pt>
                <c:pt idx="3865">
                  <c:v>1022.70659099964</c:v>
                </c:pt>
                <c:pt idx="3866">
                  <c:v>1022.96493425268</c:v>
                </c:pt>
                <c:pt idx="3867">
                  <c:v>1023.223277374927</c:v>
                </c:pt>
                <c:pt idx="3868">
                  <c:v>1023.481620366478</c:v>
                </c:pt>
                <c:pt idx="3869">
                  <c:v>1023.739963227428</c:v>
                </c:pt>
                <c:pt idx="3870">
                  <c:v>1023.998305957871</c:v>
                </c:pt>
                <c:pt idx="3871">
                  <c:v>1024.256648557903</c:v>
                </c:pt>
                <c:pt idx="3872">
                  <c:v>1024.514991027619</c:v>
                </c:pt>
                <c:pt idx="3873">
                  <c:v>1024.773333367114</c:v>
                </c:pt>
                <c:pt idx="3874">
                  <c:v>1025.031675576481</c:v>
                </c:pt>
                <c:pt idx="3875">
                  <c:v>1025.290017655817</c:v>
                </c:pt>
                <c:pt idx="3876">
                  <c:v>1025.548359605215</c:v>
                </c:pt>
                <c:pt idx="3877">
                  <c:v>1025.80670142477</c:v>
                </c:pt>
                <c:pt idx="3878">
                  <c:v>1026.065043114576</c:v>
                </c:pt>
                <c:pt idx="3879">
                  <c:v>1026.323384674728</c:v>
                </c:pt>
                <c:pt idx="3880">
                  <c:v>1026.581726105321</c:v>
                </c:pt>
                <c:pt idx="3881">
                  <c:v>1026.840067406446</c:v>
                </c:pt>
                <c:pt idx="3882">
                  <c:v>1027.0984085782</c:v>
                </c:pt>
                <c:pt idx="3883">
                  <c:v>1027.356749620675</c:v>
                </c:pt>
                <c:pt idx="3884">
                  <c:v>1027.615090533967</c:v>
                </c:pt>
                <c:pt idx="3885">
                  <c:v>1027.873431318167</c:v>
                </c:pt>
                <c:pt idx="3886">
                  <c:v>1028.131771973371</c:v>
                </c:pt>
                <c:pt idx="3887">
                  <c:v>1028.390112499671</c:v>
                </c:pt>
                <c:pt idx="3888">
                  <c:v>1028.648452897161</c:v>
                </c:pt>
                <c:pt idx="3889">
                  <c:v>1028.906793165934</c:v>
                </c:pt>
                <c:pt idx="3890">
                  <c:v>1029.165133306084</c:v>
                </c:pt>
                <c:pt idx="3891">
                  <c:v>1029.423473317702</c:v>
                </c:pt>
                <c:pt idx="3892">
                  <c:v>1029.681813200885</c:v>
                </c:pt>
                <c:pt idx="3893">
                  <c:v>1029.940152955723</c:v>
                </c:pt>
                <c:pt idx="3894">
                  <c:v>1030.19849258231</c:v>
                </c:pt>
                <c:pt idx="3895">
                  <c:v>1030.456832080738</c:v>
                </c:pt>
                <c:pt idx="3896">
                  <c:v>1030.7151714511</c:v>
                </c:pt>
                <c:pt idx="3897">
                  <c:v>1030.973510693489</c:v>
                </c:pt>
                <c:pt idx="3898">
                  <c:v>1031.231849807998</c:v>
                </c:pt>
                <c:pt idx="3899">
                  <c:v>1031.490188794718</c:v>
                </c:pt>
                <c:pt idx="3900">
                  <c:v>1031.748527653743</c:v>
                </c:pt>
                <c:pt idx="3901">
                  <c:v>1032.006866385163</c:v>
                </c:pt>
                <c:pt idx="3902">
                  <c:v>1032.265204989072</c:v>
                </c:pt>
                <c:pt idx="3903">
                  <c:v>1032.523543465562</c:v>
                </c:pt>
                <c:pt idx="3904">
                  <c:v>1032.781881814724</c:v>
                </c:pt>
                <c:pt idx="3905">
                  <c:v>1033.040220036651</c:v>
                </c:pt>
                <c:pt idx="3906">
                  <c:v>1033.298558131434</c:v>
                </c:pt>
                <c:pt idx="3907">
                  <c:v>1033.556896099165</c:v>
                </c:pt>
                <c:pt idx="3908">
                  <c:v>1033.815233939935</c:v>
                </c:pt>
                <c:pt idx="3909">
                  <c:v>1034.073571653837</c:v>
                </c:pt>
                <c:pt idx="3910">
                  <c:v>1034.331909240961</c:v>
                </c:pt>
                <c:pt idx="3911">
                  <c:v>1034.590246701399</c:v>
                </c:pt>
                <c:pt idx="3912">
                  <c:v>1034.848584035242</c:v>
                </c:pt>
                <c:pt idx="3913">
                  <c:v>1035.106921242581</c:v>
                </c:pt>
                <c:pt idx="3914">
                  <c:v>1035.365258323508</c:v>
                </c:pt>
                <c:pt idx="3915">
                  <c:v>1035.623595278113</c:v>
                </c:pt>
                <c:pt idx="3916">
                  <c:v>1035.881932106488</c:v>
                </c:pt>
                <c:pt idx="3917">
                  <c:v>1036.140268808722</c:v>
                </c:pt>
                <c:pt idx="3918">
                  <c:v>1036.398605384908</c:v>
                </c:pt>
                <c:pt idx="3919">
                  <c:v>1036.656941835135</c:v>
                </c:pt>
                <c:pt idx="3920">
                  <c:v>1036.915278159493</c:v>
                </c:pt>
                <c:pt idx="3921">
                  <c:v>1037.173614358074</c:v>
                </c:pt>
                <c:pt idx="3922">
                  <c:v>1037.431950430969</c:v>
                </c:pt>
                <c:pt idx="3923">
                  <c:v>1037.690286378265</c:v>
                </c:pt>
                <c:pt idx="3924">
                  <c:v>1037.948622200056</c:v>
                </c:pt>
                <c:pt idx="3925">
                  <c:v>1038.206957896429</c:v>
                </c:pt>
                <c:pt idx="3926">
                  <c:v>1038.465293467477</c:v>
                </c:pt>
                <c:pt idx="3927">
                  <c:v>1038.723628913287</c:v>
                </c:pt>
                <c:pt idx="3928">
                  <c:v>1038.981964233951</c:v>
                </c:pt>
                <c:pt idx="3929">
                  <c:v>1039.240299429557</c:v>
                </c:pt>
                <c:pt idx="3930">
                  <c:v>1039.498634500196</c:v>
                </c:pt>
                <c:pt idx="3931">
                  <c:v>1039.756969445957</c:v>
                </c:pt>
                <c:pt idx="3932">
                  <c:v>1040.01530426693</c:v>
                </c:pt>
                <c:pt idx="3933">
                  <c:v>1040.273638963204</c:v>
                </c:pt>
                <c:pt idx="3934">
                  <c:v>1040.531973534868</c:v>
                </c:pt>
                <c:pt idx="3935">
                  <c:v>1040.790307982012</c:v>
                </c:pt>
                <c:pt idx="3936">
                  <c:v>1041.048642304724</c:v>
                </c:pt>
                <c:pt idx="3937">
                  <c:v>1041.306976503093</c:v>
                </c:pt>
                <c:pt idx="3938">
                  <c:v>1041.565310577211</c:v>
                </c:pt>
                <c:pt idx="3939">
                  <c:v>1041.823644527163</c:v>
                </c:pt>
                <c:pt idx="3940">
                  <c:v>1042.08197835304</c:v>
                </c:pt>
                <c:pt idx="3941">
                  <c:v>1042.34031205493</c:v>
                </c:pt>
                <c:pt idx="3942">
                  <c:v>1042.598645632921</c:v>
                </c:pt>
                <c:pt idx="3943">
                  <c:v>1042.856979087103</c:v>
                </c:pt>
                <c:pt idx="3944">
                  <c:v>1043.115312417563</c:v>
                </c:pt>
                <c:pt idx="3945">
                  <c:v>1043.37364562439</c:v>
                </c:pt>
                <c:pt idx="3946">
                  <c:v>1043.631978707673</c:v>
                </c:pt>
                <c:pt idx="3947">
                  <c:v>1043.890311667499</c:v>
                </c:pt>
                <c:pt idx="3948">
                  <c:v>1044.148644503957</c:v>
                </c:pt>
                <c:pt idx="3949">
                  <c:v>1044.406977217134</c:v>
                </c:pt>
                <c:pt idx="3950">
                  <c:v>1044.665309807119</c:v>
                </c:pt>
                <c:pt idx="3951">
                  <c:v>1044.923642274</c:v>
                </c:pt>
                <c:pt idx="3952">
                  <c:v>1045.181974617863</c:v>
                </c:pt>
                <c:pt idx="3953">
                  <c:v>1045.440306838797</c:v>
                </c:pt>
                <c:pt idx="3954">
                  <c:v>1045.69863893689</c:v>
                </c:pt>
                <c:pt idx="3955">
                  <c:v>1045.956970912228</c:v>
                </c:pt>
                <c:pt idx="3956">
                  <c:v>1046.2153027649</c:v>
                </c:pt>
                <c:pt idx="3957">
                  <c:v>1046.473634494992</c:v>
                </c:pt>
                <c:pt idx="3958">
                  <c:v>1046.731966102593</c:v>
                </c:pt>
                <c:pt idx="3959">
                  <c:v>1046.990297587788</c:v>
                </c:pt>
                <c:pt idx="3960">
                  <c:v>1047.248628950666</c:v>
                </c:pt>
                <c:pt idx="3961">
                  <c:v>1047.506960191311</c:v>
                </c:pt>
                <c:pt idx="3962">
                  <c:v>1047.765291309814</c:v>
                </c:pt>
                <c:pt idx="3963">
                  <c:v>1048.02362230626</c:v>
                </c:pt>
                <c:pt idx="3964">
                  <c:v>1048.281953180735</c:v>
                </c:pt>
                <c:pt idx="3965">
                  <c:v>1048.540283933326</c:v>
                </c:pt>
                <c:pt idx="3966">
                  <c:v>1048.79861456412</c:v>
                </c:pt>
                <c:pt idx="3967">
                  <c:v>1049.056945073203</c:v>
                </c:pt>
                <c:pt idx="3968">
                  <c:v>1049.315275460663</c:v>
                </c:pt>
                <c:pt idx="3969">
                  <c:v>1049.573605726584</c:v>
                </c:pt>
                <c:pt idx="3970">
                  <c:v>1049.831935871053</c:v>
                </c:pt>
                <c:pt idx="3971">
                  <c:v>1050.090265894157</c:v>
                </c:pt>
                <c:pt idx="3972">
                  <c:v>1050.348595795981</c:v>
                </c:pt>
                <c:pt idx="3973">
                  <c:v>1050.606925576612</c:v>
                </c:pt>
                <c:pt idx="3974">
                  <c:v>1050.865255236135</c:v>
                </c:pt>
                <c:pt idx="3975">
                  <c:v>1051.123584774637</c:v>
                </c:pt>
                <c:pt idx="3976">
                  <c:v>1051.381914192202</c:v>
                </c:pt>
                <c:pt idx="3977">
                  <c:v>1051.640243488918</c:v>
                </c:pt>
                <c:pt idx="3978">
                  <c:v>1051.898572664867</c:v>
                </c:pt>
                <c:pt idx="3979">
                  <c:v>1052.156901720138</c:v>
                </c:pt>
                <c:pt idx="3980">
                  <c:v>1052.415230654815</c:v>
                </c:pt>
                <c:pt idx="3981">
                  <c:v>1052.673559468983</c:v>
                </c:pt>
                <c:pt idx="3982">
                  <c:v>1052.931888162728</c:v>
                </c:pt>
                <c:pt idx="3983">
                  <c:v>1053.190216736135</c:v>
                </c:pt>
                <c:pt idx="3984">
                  <c:v>1053.448545189288</c:v>
                </c:pt>
                <c:pt idx="3985">
                  <c:v>1053.706873522274</c:v>
                </c:pt>
                <c:pt idx="3986">
                  <c:v>1053.965201735177</c:v>
                </c:pt>
                <c:pt idx="3987">
                  <c:v>1054.22352982808</c:v>
                </c:pt>
                <c:pt idx="3988">
                  <c:v>1054.48185780107</c:v>
                </c:pt>
                <c:pt idx="3989">
                  <c:v>1054.740185654232</c:v>
                </c:pt>
                <c:pt idx="3990">
                  <c:v>1054.998513387649</c:v>
                </c:pt>
                <c:pt idx="3991">
                  <c:v>1055.256841001406</c:v>
                </c:pt>
                <c:pt idx="3992">
                  <c:v>1055.515168495588</c:v>
                </c:pt>
                <c:pt idx="3993">
                  <c:v>1055.773495870278</c:v>
                </c:pt>
                <c:pt idx="3994">
                  <c:v>1056.031823125562</c:v>
                </c:pt>
                <c:pt idx="3995">
                  <c:v>1056.290150261523</c:v>
                </c:pt>
                <c:pt idx="3996">
                  <c:v>1056.548477278245</c:v>
                </c:pt>
                <c:pt idx="3997">
                  <c:v>1056.806804175813</c:v>
                </c:pt>
                <c:pt idx="3998">
                  <c:v>1057.065130954311</c:v>
                </c:pt>
                <c:pt idx="3999">
                  <c:v>1057.323457613822</c:v>
                </c:pt>
                <c:pt idx="4000">
                  <c:v>1057.581784154429</c:v>
                </c:pt>
                <c:pt idx="4001">
                  <c:v>1057.840110576218</c:v>
                </c:pt>
                <c:pt idx="4002">
                  <c:v>1058.098436879271</c:v>
                </c:pt>
                <c:pt idx="4003">
                  <c:v>1058.356763063671</c:v>
                </c:pt>
                <c:pt idx="4004">
                  <c:v>1058.615089129504</c:v>
                </c:pt>
                <c:pt idx="4005">
                  <c:v>1058.873415076851</c:v>
                </c:pt>
                <c:pt idx="4006">
                  <c:v>1059.131740905795</c:v>
                </c:pt>
                <c:pt idx="4007">
                  <c:v>1059.390066616421</c:v>
                </c:pt>
                <c:pt idx="4008">
                  <c:v>1059.648392208812</c:v>
                </c:pt>
                <c:pt idx="4009">
                  <c:v>1059.90671768305</c:v>
                </c:pt>
                <c:pt idx="4010">
                  <c:v>1060.165043039218</c:v>
                </c:pt>
                <c:pt idx="4011">
                  <c:v>1060.4233682774</c:v>
                </c:pt>
                <c:pt idx="4012">
                  <c:v>1060.681693397677</c:v>
                </c:pt>
                <c:pt idx="4013">
                  <c:v>1060.940018400134</c:v>
                </c:pt>
                <c:pt idx="4014">
                  <c:v>1061.198343284852</c:v>
                </c:pt>
                <c:pt idx="4015">
                  <c:v>1061.456668051914</c:v>
                </c:pt>
                <c:pt idx="4016">
                  <c:v>1061.714992701403</c:v>
                </c:pt>
                <c:pt idx="4017">
                  <c:v>1061.973317233401</c:v>
                </c:pt>
                <c:pt idx="4018">
                  <c:v>1062.23164164799</c:v>
                </c:pt>
                <c:pt idx="4019">
                  <c:v>1062.489965945252</c:v>
                </c:pt>
                <c:pt idx="4020">
                  <c:v>1062.748290125272</c:v>
                </c:pt>
                <c:pt idx="4021">
                  <c:v>1063.006614188128</c:v>
                </c:pt>
                <c:pt idx="4022">
                  <c:v>1063.264938133904</c:v>
                </c:pt>
                <c:pt idx="4023">
                  <c:v>1063.523261962682</c:v>
                </c:pt>
                <c:pt idx="4024">
                  <c:v>1063.781585674545</c:v>
                </c:pt>
                <c:pt idx="4025">
                  <c:v>1064.039909269573</c:v>
                </c:pt>
                <c:pt idx="4026">
                  <c:v>1064.298232747848</c:v>
                </c:pt>
                <c:pt idx="4027">
                  <c:v>1064.556556109452</c:v>
                </c:pt>
                <c:pt idx="4028">
                  <c:v>1064.814879354467</c:v>
                </c:pt>
                <c:pt idx="4029">
                  <c:v>1065.073202482973</c:v>
                </c:pt>
                <c:pt idx="4030">
                  <c:v>1065.331525495053</c:v>
                </c:pt>
                <c:pt idx="4031">
                  <c:v>1065.589848390787</c:v>
                </c:pt>
                <c:pt idx="4032">
                  <c:v>1065.848171170258</c:v>
                </c:pt>
                <c:pt idx="4033">
                  <c:v>1066.106493833546</c:v>
                </c:pt>
                <c:pt idx="4034">
                  <c:v>1066.364816380731</c:v>
                </c:pt>
                <c:pt idx="4035">
                  <c:v>1066.623138811897</c:v>
                </c:pt>
                <c:pt idx="4036">
                  <c:v>1066.881461127121</c:v>
                </c:pt>
                <c:pt idx="4037">
                  <c:v>1067.139783326488</c:v>
                </c:pt>
                <c:pt idx="4038">
                  <c:v>1067.398105410076</c:v>
                </c:pt>
                <c:pt idx="4039">
                  <c:v>1067.656427377967</c:v>
                </c:pt>
                <c:pt idx="4040">
                  <c:v>1067.91474923024</c:v>
                </c:pt>
                <c:pt idx="4041">
                  <c:v>1068.173070966978</c:v>
                </c:pt>
                <c:pt idx="4042">
                  <c:v>1068.43139258826</c:v>
                </c:pt>
                <c:pt idx="4043">
                  <c:v>1068.689714094166</c:v>
                </c:pt>
                <c:pt idx="4044">
                  <c:v>1068.948035484777</c:v>
                </c:pt>
                <c:pt idx="4045">
                  <c:v>1069.206356760174</c:v>
                </c:pt>
                <c:pt idx="4046">
                  <c:v>1069.464677920436</c:v>
                </c:pt>
                <c:pt idx="4047">
                  <c:v>1069.722998965643</c:v>
                </c:pt>
                <c:pt idx="4048">
                  <c:v>1069.981319895876</c:v>
                </c:pt>
                <c:pt idx="4049">
                  <c:v>1070.239640711214</c:v>
                </c:pt>
                <c:pt idx="4050">
                  <c:v>1070.497961411737</c:v>
                </c:pt>
                <c:pt idx="4051">
                  <c:v>1070.756281997526</c:v>
                </c:pt>
                <c:pt idx="4052">
                  <c:v>1071.01460246866</c:v>
                </c:pt>
                <c:pt idx="4053">
                  <c:v>1071.272922825217</c:v>
                </c:pt>
                <c:pt idx="4054">
                  <c:v>1071.531243067279</c:v>
                </c:pt>
                <c:pt idx="4055">
                  <c:v>1071.789563194924</c:v>
                </c:pt>
                <c:pt idx="4056">
                  <c:v>1072.047883208232</c:v>
                </c:pt>
                <c:pt idx="4057">
                  <c:v>1072.306203107283</c:v>
                </c:pt>
                <c:pt idx="4058">
                  <c:v>1072.564522892156</c:v>
                </c:pt>
                <c:pt idx="4059">
                  <c:v>1072.822842562928</c:v>
                </c:pt>
                <c:pt idx="4060">
                  <c:v>1073.08116211968</c:v>
                </c:pt>
                <c:pt idx="4061">
                  <c:v>1073.339481562492</c:v>
                </c:pt>
                <c:pt idx="4062">
                  <c:v>1073.597800891441</c:v>
                </c:pt>
                <c:pt idx="4063">
                  <c:v>1073.856120106608</c:v>
                </c:pt>
                <c:pt idx="4064">
                  <c:v>1074.114439208069</c:v>
                </c:pt>
                <c:pt idx="4065">
                  <c:v>1074.372758195905</c:v>
                </c:pt>
                <c:pt idx="4066">
                  <c:v>1074.631077070194</c:v>
                </c:pt>
                <c:pt idx="4067">
                  <c:v>1074.889395831014</c:v>
                </c:pt>
                <c:pt idx="4068">
                  <c:v>1075.147714478445</c:v>
                </c:pt>
                <c:pt idx="4069">
                  <c:v>1075.406033012564</c:v>
                </c:pt>
                <c:pt idx="4070">
                  <c:v>1075.66435143345</c:v>
                </c:pt>
                <c:pt idx="4071">
                  <c:v>1075.922669741181</c:v>
                </c:pt>
                <c:pt idx="4072">
                  <c:v>1076.180987935836</c:v>
                </c:pt>
                <c:pt idx="4073">
                  <c:v>1076.439306017492</c:v>
                </c:pt>
                <c:pt idx="4074">
                  <c:v>1076.697623986228</c:v>
                </c:pt>
                <c:pt idx="4075">
                  <c:v>1076.955941842121</c:v>
                </c:pt>
                <c:pt idx="4076">
                  <c:v>1077.21425958525</c:v>
                </c:pt>
                <c:pt idx="4077">
                  <c:v>1077.472577215693</c:v>
                </c:pt>
                <c:pt idx="4078">
                  <c:v>1077.730894733526</c:v>
                </c:pt>
                <c:pt idx="4079">
                  <c:v>1077.989212138829</c:v>
                </c:pt>
                <c:pt idx="4080">
                  <c:v>1078.247529431678</c:v>
                </c:pt>
                <c:pt idx="4081">
                  <c:v>1078.505846612151</c:v>
                </c:pt>
                <c:pt idx="4082">
                  <c:v>1078.764163680325</c:v>
                </c:pt>
                <c:pt idx="4083">
                  <c:v>1079.02248063628</c:v>
                </c:pt>
                <c:pt idx="4084">
                  <c:v>1079.280797480089</c:v>
                </c:pt>
                <c:pt idx="4085">
                  <c:v>1079.539114211833</c:v>
                </c:pt>
                <c:pt idx="4086">
                  <c:v>1079.797430831588</c:v>
                </c:pt>
                <c:pt idx="4087">
                  <c:v>1080.055747339431</c:v>
                </c:pt>
                <c:pt idx="4088">
                  <c:v>1080.314063735439</c:v>
                </c:pt>
                <c:pt idx="4089">
                  <c:v>1080.572380019688</c:v>
                </c:pt>
                <c:pt idx="4090">
                  <c:v>1080.830696192256</c:v>
                </c:pt>
                <c:pt idx="4091">
                  <c:v>1081.08901225322</c:v>
                </c:pt>
                <c:pt idx="4092">
                  <c:v>1081.347328202658</c:v>
                </c:pt>
                <c:pt idx="4093">
                  <c:v>1081.605644040643</c:v>
                </c:pt>
                <c:pt idx="4094">
                  <c:v>1081.863959767255</c:v>
                </c:pt>
                <c:pt idx="4095">
                  <c:v>1082.122275382569</c:v>
                </c:pt>
                <c:pt idx="4096">
                  <c:v>1082.380590886662</c:v>
                </c:pt>
                <c:pt idx="4097">
                  <c:v>1082.63890627961</c:v>
                </c:pt>
                <c:pt idx="4098">
                  <c:v>1082.89722156149</c:v>
                </c:pt>
                <c:pt idx="4099">
                  <c:v>1083.155536732378</c:v>
                </c:pt>
                <c:pt idx="4100">
                  <c:v>1083.413851792349</c:v>
                </c:pt>
                <c:pt idx="4101">
                  <c:v>1083.672166741481</c:v>
                </c:pt>
                <c:pt idx="4102">
                  <c:v>1083.930481579849</c:v>
                </c:pt>
                <c:pt idx="4103">
                  <c:v>1084.188796307528</c:v>
                </c:pt>
                <c:pt idx="4104">
                  <c:v>1084.447110924596</c:v>
                </c:pt>
                <c:pt idx="4105">
                  <c:v>1084.705425431129</c:v>
                </c:pt>
                <c:pt idx="4106">
                  <c:v>1084.9637398272</c:v>
                </c:pt>
                <c:pt idx="4107">
                  <c:v>1085.222054112887</c:v>
                </c:pt>
                <c:pt idx="4108">
                  <c:v>1085.480368288265</c:v>
                </c:pt>
                <c:pt idx="4109">
                  <c:v>1085.73868235341</c:v>
                </c:pt>
                <c:pt idx="4110">
                  <c:v>1085.996996308396</c:v>
                </c:pt>
                <c:pt idx="4111">
                  <c:v>1086.2553101533</c:v>
                </c:pt>
                <c:pt idx="4112">
                  <c:v>1086.513623888197</c:v>
                </c:pt>
                <c:pt idx="4113">
                  <c:v>1086.771937513161</c:v>
                </c:pt>
                <c:pt idx="4114">
                  <c:v>1087.030251028269</c:v>
                </c:pt>
                <c:pt idx="4115">
                  <c:v>1087.288564433595</c:v>
                </c:pt>
                <c:pt idx="4116">
                  <c:v>1087.546877729215</c:v>
                </c:pt>
                <c:pt idx="4117">
                  <c:v>1087.805190915202</c:v>
                </c:pt>
                <c:pt idx="4118">
                  <c:v>1088.063503991634</c:v>
                </c:pt>
                <c:pt idx="4119">
                  <c:v>1088.321816958582</c:v>
                </c:pt>
                <c:pt idx="4120">
                  <c:v>1088.580129816125</c:v>
                </c:pt>
                <c:pt idx="4121">
                  <c:v>1088.838442564334</c:v>
                </c:pt>
                <c:pt idx="4122">
                  <c:v>1089.096755203287</c:v>
                </c:pt>
                <c:pt idx="4123">
                  <c:v>1089.355067733056</c:v>
                </c:pt>
                <c:pt idx="4124">
                  <c:v>1089.613380153716</c:v>
                </c:pt>
                <c:pt idx="4125">
                  <c:v>1089.871692465342</c:v>
                </c:pt>
                <c:pt idx="4126">
                  <c:v>1090.130004668008</c:v>
                </c:pt>
                <c:pt idx="4127">
                  <c:v>1090.388316761789</c:v>
                </c:pt>
                <c:pt idx="4128">
                  <c:v>1090.646628746758</c:v>
                </c:pt>
                <c:pt idx="4129">
                  <c:v>1090.90494062299</c:v>
                </c:pt>
                <c:pt idx="4130">
                  <c:v>1091.163252390558</c:v>
                </c:pt>
                <c:pt idx="4131">
                  <c:v>1091.421564049538</c:v>
                </c:pt>
                <c:pt idx="4132">
                  <c:v>1091.679875600002</c:v>
                </c:pt>
                <c:pt idx="4133">
                  <c:v>1091.938187042025</c:v>
                </c:pt>
                <c:pt idx="4134">
                  <c:v>1092.196498375681</c:v>
                </c:pt>
                <c:pt idx="4135">
                  <c:v>1092.454809601043</c:v>
                </c:pt>
                <c:pt idx="4136">
                  <c:v>1092.713120718185</c:v>
                </c:pt>
                <c:pt idx="4137">
                  <c:v>1092.97143172718</c:v>
                </c:pt>
                <c:pt idx="4138">
                  <c:v>1093.229742628102</c:v>
                </c:pt>
                <c:pt idx="4139">
                  <c:v>1093.488053421025</c:v>
                </c:pt>
                <c:pt idx="4140">
                  <c:v>1093.746364106022</c:v>
                </c:pt>
                <c:pt idx="4141">
                  <c:v>1094.004674683166</c:v>
                </c:pt>
                <c:pt idx="4142">
                  <c:v>1094.262985152531</c:v>
                </c:pt>
                <c:pt idx="4143">
                  <c:v>1094.521295514189</c:v>
                </c:pt>
                <c:pt idx="4144">
                  <c:v>1094.779605768214</c:v>
                </c:pt>
                <c:pt idx="4145">
                  <c:v>1095.037915914679</c:v>
                </c:pt>
                <c:pt idx="4146">
                  <c:v>1095.296225953657</c:v>
                </c:pt>
                <c:pt idx="4147">
                  <c:v>1095.55453588522</c:v>
                </c:pt>
                <c:pt idx="4148">
                  <c:v>1095.812845709442</c:v>
                </c:pt>
                <c:pt idx="4149">
                  <c:v>1096.071155426396</c:v>
                </c:pt>
                <c:pt idx="4150">
                  <c:v>1096.329465036154</c:v>
                </c:pt>
                <c:pt idx="4151">
                  <c:v>1096.587774538788</c:v>
                </c:pt>
                <c:pt idx="4152">
                  <c:v>1096.846083934373</c:v>
                </c:pt>
                <c:pt idx="4153">
                  <c:v>1097.104393222978</c:v>
                </c:pt>
                <c:pt idx="4154">
                  <c:v>1097.362702404679</c:v>
                </c:pt>
                <c:pt idx="4155">
                  <c:v>1097.621011479545</c:v>
                </c:pt>
                <c:pt idx="4156">
                  <c:v>1097.879320447651</c:v>
                </c:pt>
                <c:pt idx="4157">
                  <c:v>1098.137629309069</c:v>
                </c:pt>
                <c:pt idx="4158">
                  <c:v>1098.395938063869</c:v>
                </c:pt>
                <c:pt idx="4159">
                  <c:v>1098.654246712126</c:v>
                </c:pt>
                <c:pt idx="4160">
                  <c:v>1098.912555253909</c:v>
                </c:pt>
                <c:pt idx="4161">
                  <c:v>1099.170863689293</c:v>
                </c:pt>
                <c:pt idx="4162">
                  <c:v>1099.429172018349</c:v>
                </c:pt>
                <c:pt idx="4163">
                  <c:v>1099.687480241148</c:v>
                </c:pt>
                <c:pt idx="4164">
                  <c:v>1099.945788357761</c:v>
                </c:pt>
                <c:pt idx="4165">
                  <c:v>1100.204096368262</c:v>
                </c:pt>
                <c:pt idx="4166">
                  <c:v>1100.462404272721</c:v>
                </c:pt>
                <c:pt idx="4167">
                  <c:v>1100.720712071211</c:v>
                </c:pt>
                <c:pt idx="4168">
                  <c:v>1100.979019763801</c:v>
                </c:pt>
                <c:pt idx="4169">
                  <c:v>1101.237327350565</c:v>
                </c:pt>
                <c:pt idx="4170">
                  <c:v>1101.495634831574</c:v>
                </c:pt>
                <c:pt idx="4171">
                  <c:v>1101.753942206899</c:v>
                </c:pt>
                <c:pt idx="4172">
                  <c:v>1102.01224947661</c:v>
                </c:pt>
                <c:pt idx="4173">
                  <c:v>1102.27055664078</c:v>
                </c:pt>
                <c:pt idx="4174">
                  <c:v>1102.528863699479</c:v>
                </c:pt>
                <c:pt idx="4175">
                  <c:v>1102.787170652779</c:v>
                </c:pt>
                <c:pt idx="4176">
                  <c:v>1103.04547750075</c:v>
                </c:pt>
                <c:pt idx="4177">
                  <c:v>1103.303784243463</c:v>
                </c:pt>
                <c:pt idx="4178">
                  <c:v>1103.56209088099</c:v>
                </c:pt>
                <c:pt idx="4179">
                  <c:v>1103.820397413401</c:v>
                </c:pt>
                <c:pt idx="4180">
                  <c:v>1104.078703840766</c:v>
                </c:pt>
                <c:pt idx="4181">
                  <c:v>1104.337010163158</c:v>
                </c:pt>
                <c:pt idx="4182">
                  <c:v>1104.595316380645</c:v>
                </c:pt>
                <c:pt idx="4183">
                  <c:v>1104.853622493298</c:v>
                </c:pt>
                <c:pt idx="4184">
                  <c:v>1105.111928501189</c:v>
                </c:pt>
                <c:pt idx="4185">
                  <c:v>1105.370234404387</c:v>
                </c:pt>
                <c:pt idx="4186">
                  <c:v>1105.628540202962</c:v>
                </c:pt>
                <c:pt idx="4187">
                  <c:v>1105.886845896987</c:v>
                </c:pt>
                <c:pt idx="4188">
                  <c:v>1106.145151486529</c:v>
                </c:pt>
                <c:pt idx="4189">
                  <c:v>1106.40345697166</c:v>
                </c:pt>
                <c:pt idx="4190">
                  <c:v>1106.661762352449</c:v>
                </c:pt>
                <c:pt idx="4191">
                  <c:v>1106.920067628966</c:v>
                </c:pt>
                <c:pt idx="4192">
                  <c:v>1107.178372801283</c:v>
                </c:pt>
                <c:pt idx="4193">
                  <c:v>1107.436677869468</c:v>
                </c:pt>
                <c:pt idx="4194">
                  <c:v>1107.69498283359</c:v>
                </c:pt>
                <c:pt idx="4195">
                  <c:v>1107.953287693721</c:v>
                </c:pt>
                <c:pt idx="4196">
                  <c:v>1108.21159244993</c:v>
                </c:pt>
                <c:pt idx="4197">
                  <c:v>1108.469897102286</c:v>
                </c:pt>
                <c:pt idx="4198">
                  <c:v>1108.728201650859</c:v>
                </c:pt>
                <c:pt idx="4199">
                  <c:v>1108.986506095718</c:v>
                </c:pt>
                <c:pt idx="4200">
                  <c:v>1109.244810436933</c:v>
                </c:pt>
                <c:pt idx="4201">
                  <c:v>1109.503114674574</c:v>
                </c:pt>
                <c:pt idx="4202">
                  <c:v>1109.761418808709</c:v>
                </c:pt>
                <c:pt idx="4203">
                  <c:v>1110.019722839407</c:v>
                </c:pt>
                <c:pt idx="4204">
                  <c:v>1110.27802676674</c:v>
                </c:pt>
                <c:pt idx="4205">
                  <c:v>1110.536330590773</c:v>
                </c:pt>
                <c:pt idx="4206">
                  <c:v>1110.794634311579</c:v>
                </c:pt>
                <c:pt idx="4207">
                  <c:v>1111.052937929224</c:v>
                </c:pt>
                <c:pt idx="4208">
                  <c:v>1111.311241443779</c:v>
                </c:pt>
                <c:pt idx="4209">
                  <c:v>1111.569544855311</c:v>
                </c:pt>
                <c:pt idx="4210">
                  <c:v>1111.82784816389</c:v>
                </c:pt>
                <c:pt idx="4211">
                  <c:v>1112.086151369585</c:v>
                </c:pt>
                <c:pt idx="4212">
                  <c:v>1112.344454472465</c:v>
                </c:pt>
                <c:pt idx="4213">
                  <c:v>1112.602757472597</c:v>
                </c:pt>
                <c:pt idx="4214">
                  <c:v>1112.861060370051</c:v>
                </c:pt>
                <c:pt idx="4215">
                  <c:v>1113.119363164895</c:v>
                </c:pt>
                <c:pt idx="4216">
                  <c:v>1113.377665857197</c:v>
                </c:pt>
                <c:pt idx="4217">
                  <c:v>1113.635968447026</c:v>
                </c:pt>
                <c:pt idx="4218">
                  <c:v>1113.894270934451</c:v>
                </c:pt>
                <c:pt idx="4219">
                  <c:v>1114.152573319538</c:v>
                </c:pt>
                <c:pt idx="4220">
                  <c:v>1114.410875602357</c:v>
                </c:pt>
                <c:pt idx="4221">
                  <c:v>1114.669177782975</c:v>
                </c:pt>
                <c:pt idx="4222">
                  <c:v>1114.927479861462</c:v>
                </c:pt>
                <c:pt idx="4223">
                  <c:v>1115.185781837884</c:v>
                </c:pt>
                <c:pt idx="4224">
                  <c:v>1115.44408371231</c:v>
                </c:pt>
                <c:pt idx="4225">
                  <c:v>1115.702385484807</c:v>
                </c:pt>
                <c:pt idx="4226">
                  <c:v>1115.960687155444</c:v>
                </c:pt>
                <c:pt idx="4227">
                  <c:v>1116.218988724288</c:v>
                </c:pt>
                <c:pt idx="4228">
                  <c:v>1116.477290191406</c:v>
                </c:pt>
                <c:pt idx="4229">
                  <c:v>1116.735591556868</c:v>
                </c:pt>
                <c:pt idx="4230">
                  <c:v>1116.993892820739</c:v>
                </c:pt>
                <c:pt idx="4231">
                  <c:v>1117.252193983088</c:v>
                </c:pt>
                <c:pt idx="4232">
                  <c:v>1117.510495043982</c:v>
                </c:pt>
                <c:pt idx="4233">
                  <c:v>1117.768796003488</c:v>
                </c:pt>
                <c:pt idx="4234">
                  <c:v>1118.027096861674</c:v>
                </c:pt>
                <c:pt idx="4235">
                  <c:v>1118.285397618607</c:v>
                </c:pt>
                <c:pt idx="4236">
                  <c:v>1118.543698274354</c:v>
                </c:pt>
                <c:pt idx="4237">
                  <c:v>1118.801998828982</c:v>
                </c:pt>
                <c:pt idx="4238">
                  <c:v>1119.060299282559</c:v>
                </c:pt>
                <c:pt idx="4239">
                  <c:v>1119.318599635152</c:v>
                </c:pt>
                <c:pt idx="4240">
                  <c:v>1119.576899886826</c:v>
                </c:pt>
                <c:pt idx="4241">
                  <c:v>1119.83520003765</c:v>
                </c:pt>
                <c:pt idx="4242">
                  <c:v>1120.09350008769</c:v>
                </c:pt>
                <c:pt idx="4243">
                  <c:v>1120.351800037013</c:v>
                </c:pt>
                <c:pt idx="4244">
                  <c:v>1120.610099885686</c:v>
                </c:pt>
                <c:pt idx="4245">
                  <c:v>1120.868399633775</c:v>
                </c:pt>
                <c:pt idx="4246">
                  <c:v>1121.126699281347</c:v>
                </c:pt>
                <c:pt idx="4247">
                  <c:v>1121.384998828468</c:v>
                </c:pt>
                <c:pt idx="4248">
                  <c:v>1121.643298275205</c:v>
                </c:pt>
                <c:pt idx="4249">
                  <c:v>1121.901597621625</c:v>
                </c:pt>
                <c:pt idx="4250">
                  <c:v>1122.159896867792</c:v>
                </c:pt>
                <c:pt idx="4251">
                  <c:v>1122.418196013776</c:v>
                </c:pt>
                <c:pt idx="4252">
                  <c:v>1122.67649505964</c:v>
                </c:pt>
                <c:pt idx="4253">
                  <c:v>1122.934794005451</c:v>
                </c:pt>
                <c:pt idx="4254">
                  <c:v>1123.193092851276</c:v>
                </c:pt>
                <c:pt idx="4255">
                  <c:v>1123.451391597181</c:v>
                </c:pt>
                <c:pt idx="4256">
                  <c:v>1123.709690243232</c:v>
                </c:pt>
                <c:pt idx="4257">
                  <c:v>1123.967988789493</c:v>
                </c:pt>
                <c:pt idx="4258">
                  <c:v>1124.226287236032</c:v>
                </c:pt>
                <c:pt idx="4259">
                  <c:v>1124.484585582914</c:v>
                </c:pt>
                <c:pt idx="4260">
                  <c:v>1124.742883830206</c:v>
                </c:pt>
                <c:pt idx="4261">
                  <c:v>1125.001181977972</c:v>
                </c:pt>
                <c:pt idx="4262">
                  <c:v>1125.259480026278</c:v>
                </c:pt>
                <c:pt idx="4263">
                  <c:v>1125.51777797519</c:v>
                </c:pt>
                <c:pt idx="4264">
                  <c:v>1125.776075824774</c:v>
                </c:pt>
                <c:pt idx="4265">
                  <c:v>1126.034373575094</c:v>
                </c:pt>
                <c:pt idx="4266">
                  <c:v>1126.292671226217</c:v>
                </c:pt>
                <c:pt idx="4267">
                  <c:v>1126.550968778207</c:v>
                </c:pt>
                <c:pt idx="4268">
                  <c:v>1126.809266231131</c:v>
                </c:pt>
                <c:pt idx="4269">
                  <c:v>1127.067563585052</c:v>
                </c:pt>
                <c:pt idx="4270">
                  <c:v>1127.325860840036</c:v>
                </c:pt>
                <c:pt idx="4271">
                  <c:v>1127.584157996149</c:v>
                </c:pt>
                <c:pt idx="4272">
                  <c:v>1127.842455053456</c:v>
                </c:pt>
                <c:pt idx="4273">
                  <c:v>1128.10075201202</c:v>
                </c:pt>
                <c:pt idx="4274">
                  <c:v>1128.359048871909</c:v>
                </c:pt>
                <c:pt idx="4275">
                  <c:v>1128.617345633185</c:v>
                </c:pt>
                <c:pt idx="4276">
                  <c:v>1128.875642295915</c:v>
                </c:pt>
                <c:pt idx="4277">
                  <c:v>1129.133938860163</c:v>
                </c:pt>
                <c:pt idx="4278">
                  <c:v>1129.392235325993</c:v>
                </c:pt>
                <c:pt idx="4279">
                  <c:v>1129.65053169347</c:v>
                </c:pt>
                <c:pt idx="4280">
                  <c:v>1129.90882796266</c:v>
                </c:pt>
                <c:pt idx="4281">
                  <c:v>1130.167124133625</c:v>
                </c:pt>
                <c:pt idx="4282">
                  <c:v>1130.425420206431</c:v>
                </c:pt>
                <c:pt idx="4283">
                  <c:v>1130.683716181142</c:v>
                </c:pt>
                <c:pt idx="4284">
                  <c:v>1130.942012057823</c:v>
                </c:pt>
                <c:pt idx="4285">
                  <c:v>1131.200307836538</c:v>
                </c:pt>
                <c:pt idx="4286">
                  <c:v>1131.45860351735</c:v>
                </c:pt>
                <c:pt idx="4287">
                  <c:v>1131.716899100326</c:v>
                </c:pt>
                <c:pt idx="4288">
                  <c:v>1131.975194585527</c:v>
                </c:pt>
                <c:pt idx="4289">
                  <c:v>1132.233489973019</c:v>
                </c:pt>
                <c:pt idx="4290">
                  <c:v>1132.491785262866</c:v>
                </c:pt>
                <c:pt idx="4291">
                  <c:v>1132.75008045513</c:v>
                </c:pt>
                <c:pt idx="4292">
                  <c:v>1133.008375549877</c:v>
                </c:pt>
                <c:pt idx="4293">
                  <c:v>1133.266670547171</c:v>
                </c:pt>
                <c:pt idx="4294">
                  <c:v>1133.524965447074</c:v>
                </c:pt>
                <c:pt idx="4295">
                  <c:v>1133.783260249651</c:v>
                </c:pt>
                <c:pt idx="4296">
                  <c:v>1134.041554954965</c:v>
                </c:pt>
                <c:pt idx="4297">
                  <c:v>1134.29984956308</c:v>
                </c:pt>
                <c:pt idx="4298">
                  <c:v>1134.55814407406</c:v>
                </c:pt>
                <c:pt idx="4299">
                  <c:v>1134.816438487967</c:v>
                </c:pt>
                <c:pt idx="4300">
                  <c:v>1135.074732804867</c:v>
                </c:pt>
                <c:pt idx="4301">
                  <c:v>1135.33302702482</c:v>
                </c:pt>
                <c:pt idx="4302">
                  <c:v>1135.591321147892</c:v>
                </c:pt>
                <c:pt idx="4303">
                  <c:v>1135.849615174145</c:v>
                </c:pt>
                <c:pt idx="4304">
                  <c:v>1136.107909103643</c:v>
                </c:pt>
                <c:pt idx="4305">
                  <c:v>1136.366202936449</c:v>
                </c:pt>
                <c:pt idx="4306">
                  <c:v>1136.624496672626</c:v>
                </c:pt>
                <c:pt idx="4307">
                  <c:v>1136.882790312236</c:v>
                </c:pt>
                <c:pt idx="4308">
                  <c:v>1137.141083855343</c:v>
                </c:pt>
                <c:pt idx="4309">
                  <c:v>1137.39937730201</c:v>
                </c:pt>
                <c:pt idx="4310">
                  <c:v>1137.6576706523</c:v>
                </c:pt>
                <c:pt idx="4311">
                  <c:v>1137.915963906275</c:v>
                </c:pt>
                <c:pt idx="4312">
                  <c:v>1138.174257063999</c:v>
                </c:pt>
                <c:pt idx="4313">
                  <c:v>1138.432550125533</c:v>
                </c:pt>
                <c:pt idx="4314">
                  <c:v>1138.690843090942</c:v>
                </c:pt>
                <c:pt idx="4315">
                  <c:v>1138.949135960286</c:v>
                </c:pt>
                <c:pt idx="4316">
                  <c:v>1139.207428733629</c:v>
                </c:pt>
                <c:pt idx="4317">
                  <c:v>1139.465721411034</c:v>
                </c:pt>
                <c:pt idx="4318">
                  <c:v>1139.724013992562</c:v>
                </c:pt>
                <c:pt idx="4319">
                  <c:v>1139.982306478276</c:v>
                </c:pt>
                <c:pt idx="4320">
                  <c:v>1140.240598868239</c:v>
                </c:pt>
                <c:pt idx="4321">
                  <c:v>1140.498891162511</c:v>
                </c:pt>
                <c:pt idx="4322">
                  <c:v>1140.757183361157</c:v>
                </c:pt>
                <c:pt idx="4323">
                  <c:v>1141.015475464238</c:v>
                </c:pt>
                <c:pt idx="4324">
                  <c:v>1141.273767471816</c:v>
                </c:pt>
                <c:pt idx="4325">
                  <c:v>1141.532059383954</c:v>
                </c:pt>
                <c:pt idx="4326">
                  <c:v>1141.790351200712</c:v>
                </c:pt>
                <c:pt idx="4327">
                  <c:v>1142.048642922153</c:v>
                </c:pt>
                <c:pt idx="4328">
                  <c:v>1142.306934548339</c:v>
                </c:pt>
                <c:pt idx="4329">
                  <c:v>1142.565226079332</c:v>
                </c:pt>
                <c:pt idx="4330">
                  <c:v>1142.823517515193</c:v>
                </c:pt>
                <c:pt idx="4331">
                  <c:v>1143.081808855985</c:v>
                </c:pt>
                <c:pt idx="4332">
                  <c:v>1143.340100101769</c:v>
                </c:pt>
                <c:pt idx="4333">
                  <c:v>1143.598391252605</c:v>
                </c:pt>
                <c:pt idx="4334">
                  <c:v>1143.856682308558</c:v>
                </c:pt>
                <c:pt idx="4335">
                  <c:v>1144.114973269686</c:v>
                </c:pt>
                <c:pt idx="4336">
                  <c:v>1144.373264136052</c:v>
                </c:pt>
                <c:pt idx="4337">
                  <c:v>1144.631554907717</c:v>
                </c:pt>
                <c:pt idx="4338">
                  <c:v>1144.889845584744</c:v>
                </c:pt>
                <c:pt idx="4339">
                  <c:v>1145.148136167192</c:v>
                </c:pt>
                <c:pt idx="4340">
                  <c:v>1145.406426655123</c:v>
                </c:pt>
                <c:pt idx="4341">
                  <c:v>1145.664717048599</c:v>
                </c:pt>
                <c:pt idx="4342">
                  <c:v>1145.923007347681</c:v>
                </c:pt>
                <c:pt idx="4343">
                  <c:v>1146.181297552428</c:v>
                </c:pt>
                <c:pt idx="4344">
                  <c:v>1146.439587662903</c:v>
                </c:pt>
                <c:pt idx="4345">
                  <c:v>1146.697877679166</c:v>
                </c:pt>
                <c:pt idx="4346">
                  <c:v>1146.956167601279</c:v>
                </c:pt>
                <c:pt idx="4347">
                  <c:v>1147.214457429301</c:v>
                </c:pt>
                <c:pt idx="4348">
                  <c:v>1147.472747163295</c:v>
                </c:pt>
                <c:pt idx="4349">
                  <c:v>1147.73103680332</c:v>
                </c:pt>
                <c:pt idx="4350">
                  <c:v>1147.989326349439</c:v>
                </c:pt>
                <c:pt idx="4351">
                  <c:v>1148.24761580171</c:v>
                </c:pt>
                <c:pt idx="4352">
                  <c:v>1148.505905160194</c:v>
                </c:pt>
                <c:pt idx="4353">
                  <c:v>1148.764194424952</c:v>
                </c:pt>
                <c:pt idx="4354">
                  <c:v>1149.022483596046</c:v>
                </c:pt>
                <c:pt idx="4355">
                  <c:v>1149.280772673533</c:v>
                </c:pt>
                <c:pt idx="4356">
                  <c:v>1149.539061657477</c:v>
                </c:pt>
                <c:pt idx="4357">
                  <c:v>1149.797350547936</c:v>
                </c:pt>
                <c:pt idx="4358">
                  <c:v>1150.05563934497</c:v>
                </c:pt>
                <c:pt idx="4359">
                  <c:v>1150.313928048641</c:v>
                </c:pt>
                <c:pt idx="4360">
                  <c:v>1150.572216659008</c:v>
                </c:pt>
                <c:pt idx="4361">
                  <c:v>1150.830505176132</c:v>
                </c:pt>
                <c:pt idx="4362">
                  <c:v>1151.088793600072</c:v>
                </c:pt>
                <c:pt idx="4363">
                  <c:v>1151.347081930887</c:v>
                </c:pt>
                <c:pt idx="4364">
                  <c:v>1151.60537016864</c:v>
                </c:pt>
                <c:pt idx="4365">
                  <c:v>1151.863658313388</c:v>
                </c:pt>
                <c:pt idx="4366">
                  <c:v>1152.121946365193</c:v>
                </c:pt>
                <c:pt idx="4367">
                  <c:v>1152.380234324114</c:v>
                </c:pt>
                <c:pt idx="4368">
                  <c:v>1152.638522190209</c:v>
                </c:pt>
                <c:pt idx="4369">
                  <c:v>1152.89680996354</c:v>
                </c:pt>
                <c:pt idx="4370">
                  <c:v>1153.155097644165</c:v>
                </c:pt>
                <c:pt idx="4371">
                  <c:v>1153.413385232146</c:v>
                </c:pt>
                <c:pt idx="4372">
                  <c:v>1153.67167272754</c:v>
                </c:pt>
                <c:pt idx="4373">
                  <c:v>1153.929960130407</c:v>
                </c:pt>
                <c:pt idx="4374">
                  <c:v>1154.188247440807</c:v>
                </c:pt>
                <c:pt idx="4375">
                  <c:v>1154.446534658799</c:v>
                </c:pt>
                <c:pt idx="4376">
                  <c:v>1154.704821784443</c:v>
                </c:pt>
                <c:pt idx="4377">
                  <c:v>1154.963108817797</c:v>
                </c:pt>
                <c:pt idx="4378">
                  <c:v>1155.22139575892</c:v>
                </c:pt>
                <c:pt idx="4379">
                  <c:v>1155.479682607873</c:v>
                </c:pt>
                <c:pt idx="4380">
                  <c:v>1155.737969364715</c:v>
                </c:pt>
                <c:pt idx="4381">
                  <c:v>1155.996256029503</c:v>
                </c:pt>
                <c:pt idx="4382">
                  <c:v>1156.254542602297</c:v>
                </c:pt>
                <c:pt idx="4383">
                  <c:v>1156.512829083157</c:v>
                </c:pt>
                <c:pt idx="4384">
                  <c:v>1156.77111547214</c:v>
                </c:pt>
                <c:pt idx="4385">
                  <c:v>1157.029401769306</c:v>
                </c:pt>
                <c:pt idx="4386">
                  <c:v>1157.287687974714</c:v>
                </c:pt>
                <c:pt idx="4387">
                  <c:v>1157.545974088422</c:v>
                </c:pt>
                <c:pt idx="4388">
                  <c:v>1157.80426011049</c:v>
                </c:pt>
                <c:pt idx="4389">
                  <c:v>1158.062546040974</c:v>
                </c:pt>
                <c:pt idx="4390">
                  <c:v>1158.320831879935</c:v>
                </c:pt>
                <c:pt idx="4391">
                  <c:v>1158.579117627431</c:v>
                </c:pt>
                <c:pt idx="4392">
                  <c:v>1158.83740328352</c:v>
                </c:pt>
                <c:pt idx="4393">
                  <c:v>1159.095688848261</c:v>
                </c:pt>
                <c:pt idx="4394">
                  <c:v>1159.353974321712</c:v>
                </c:pt>
                <c:pt idx="4395">
                  <c:v>1159.612259703931</c:v>
                </c:pt>
                <c:pt idx="4396">
                  <c:v>1159.870544994976</c:v>
                </c:pt>
                <c:pt idx="4397">
                  <c:v>1160.128830194907</c:v>
                </c:pt>
                <c:pt idx="4398">
                  <c:v>1160.387115303781</c:v>
                </c:pt>
                <c:pt idx="4399">
                  <c:v>1160.645400321655</c:v>
                </c:pt>
                <c:pt idx="4400">
                  <c:v>1160.90368524859</c:v>
                </c:pt>
                <c:pt idx="4401">
                  <c:v>1161.161970084641</c:v>
                </c:pt>
                <c:pt idx="4402">
                  <c:v>1161.420254829867</c:v>
                </c:pt>
                <c:pt idx="4403">
                  <c:v>1161.678539484327</c:v>
                </c:pt>
                <c:pt idx="4404">
                  <c:v>1161.936824048078</c:v>
                </c:pt>
                <c:pt idx="4405">
                  <c:v>1162.195108521178</c:v>
                </c:pt>
                <c:pt idx="4406">
                  <c:v>1162.453392903683</c:v>
                </c:pt>
                <c:pt idx="4407">
                  <c:v>1162.711677195654</c:v>
                </c:pt>
                <c:pt idx="4408">
                  <c:v>1162.969961397147</c:v>
                </c:pt>
                <c:pt idx="4409">
                  <c:v>1163.228245508218</c:v>
                </c:pt>
                <c:pt idx="4410">
                  <c:v>1163.486529528928</c:v>
                </c:pt>
                <c:pt idx="4411">
                  <c:v>1163.744813459332</c:v>
                </c:pt>
                <c:pt idx="4412">
                  <c:v>1164.003097299487</c:v>
                </c:pt>
                <c:pt idx="4413">
                  <c:v>1164.261381049453</c:v>
                </c:pt>
                <c:pt idx="4414">
                  <c:v>1164.519664709286</c:v>
                </c:pt>
                <c:pt idx="4415">
                  <c:v>1164.777948279042</c:v>
                </c:pt>
                <c:pt idx="4416">
                  <c:v>1165.036231758781</c:v>
                </c:pt>
                <c:pt idx="4417">
                  <c:v>1165.294515148558</c:v>
                </c:pt>
                <c:pt idx="4418">
                  <c:v>1165.552798448431</c:v>
                </c:pt>
                <c:pt idx="4419">
                  <c:v>1165.811081658456</c:v>
                </c:pt>
                <c:pt idx="4420">
                  <c:v>1166.069364778692</c:v>
                </c:pt>
                <c:pt idx="4421">
                  <c:v>1166.327647809196</c:v>
                </c:pt>
                <c:pt idx="4422">
                  <c:v>1166.585930750022</c:v>
                </c:pt>
                <c:pt idx="4423">
                  <c:v>1166.84421360123</c:v>
                </c:pt>
                <c:pt idx="4424">
                  <c:v>1167.102496362877</c:v>
                </c:pt>
                <c:pt idx="4425">
                  <c:v>1167.360779035017</c:v>
                </c:pt>
                <c:pt idx="4426">
                  <c:v>1167.619061617709</c:v>
                </c:pt>
                <c:pt idx="4427">
                  <c:v>1167.87734411101</c:v>
                </c:pt>
                <c:pt idx="4428">
                  <c:v>1168.135626514975</c:v>
                </c:pt>
                <c:pt idx="4429">
                  <c:v>1168.393908829661</c:v>
                </c:pt>
                <c:pt idx="4430">
                  <c:v>1168.652191055126</c:v>
                </c:pt>
                <c:pt idx="4431">
                  <c:v>1168.910473191424</c:v>
                </c:pt>
                <c:pt idx="4432">
                  <c:v>1169.168755238615</c:v>
                </c:pt>
                <c:pt idx="4433">
                  <c:v>1169.427037196753</c:v>
                </c:pt>
                <c:pt idx="4434">
                  <c:v>1169.685319065894</c:v>
                </c:pt>
                <c:pt idx="4435">
                  <c:v>1169.943600846095</c:v>
                </c:pt>
                <c:pt idx="4436">
                  <c:v>1170.201882537413</c:v>
                </c:pt>
                <c:pt idx="4437">
                  <c:v>1170.460164139904</c:v>
                </c:pt>
                <c:pt idx="4438">
                  <c:v>1170.718445653623</c:v>
                </c:pt>
                <c:pt idx="4439">
                  <c:v>1170.976727078628</c:v>
                </c:pt>
                <c:pt idx="4440">
                  <c:v>1171.235008414974</c:v>
                </c:pt>
                <c:pt idx="4441">
                  <c:v>1171.493289662716</c:v>
                </c:pt>
                <c:pt idx="4442">
                  <c:v>1171.751570821912</c:v>
                </c:pt>
                <c:pt idx="4443">
                  <c:v>1172.009851892617</c:v>
                </c:pt>
                <c:pt idx="4444">
                  <c:v>1172.268132874887</c:v>
                </c:pt>
                <c:pt idx="4445">
                  <c:v>1172.526413768777</c:v>
                </c:pt>
                <c:pt idx="4446">
                  <c:v>1172.784694574344</c:v>
                </c:pt>
                <c:pt idx="4447">
                  <c:v>1173.042975291644</c:v>
                </c:pt>
                <c:pt idx="4448">
                  <c:v>1173.301255920732</c:v>
                </c:pt>
                <c:pt idx="4449">
                  <c:v>1173.559536461663</c:v>
                </c:pt>
                <c:pt idx="4450">
                  <c:v>1173.817816914492</c:v>
                </c:pt>
                <c:pt idx="4451">
                  <c:v>1174.076097279278</c:v>
                </c:pt>
                <c:pt idx="4452">
                  <c:v>1174.334377556073</c:v>
                </c:pt>
                <c:pt idx="4453">
                  <c:v>1174.592657744935</c:v>
                </c:pt>
                <c:pt idx="4454">
                  <c:v>1174.850937845917</c:v>
                </c:pt>
                <c:pt idx="4455">
                  <c:v>1175.109217859076</c:v>
                </c:pt>
                <c:pt idx="4456">
                  <c:v>1175.367497784467</c:v>
                </c:pt>
                <c:pt idx="4457">
                  <c:v>1175.625777622145</c:v>
                </c:pt>
                <c:pt idx="4458">
                  <c:v>1175.884057372165</c:v>
                </c:pt>
                <c:pt idx="4459">
                  <c:v>1176.142337034583</c:v>
                </c:pt>
                <c:pt idx="4460">
                  <c:v>1176.400616609453</c:v>
                </c:pt>
                <c:pt idx="4461">
                  <c:v>1176.658896096832</c:v>
                </c:pt>
                <c:pt idx="4462">
                  <c:v>1176.917175496773</c:v>
                </c:pt>
                <c:pt idx="4463">
                  <c:v>1177.175454809332</c:v>
                </c:pt>
                <c:pt idx="4464">
                  <c:v>1177.433734034563</c:v>
                </c:pt>
                <c:pt idx="4465">
                  <c:v>1177.692013172522</c:v>
                </c:pt>
                <c:pt idx="4466">
                  <c:v>1177.950292223264</c:v>
                </c:pt>
                <c:pt idx="4467">
                  <c:v>1178.208571186842</c:v>
                </c:pt>
                <c:pt idx="4468">
                  <c:v>1178.466850063313</c:v>
                </c:pt>
                <c:pt idx="4469">
                  <c:v>1178.72512885273</c:v>
                </c:pt>
                <c:pt idx="4470">
                  <c:v>1178.983407555148</c:v>
                </c:pt>
                <c:pt idx="4471">
                  <c:v>1179.241686170622</c:v>
                </c:pt>
                <c:pt idx="4472">
                  <c:v>1179.499964699207</c:v>
                </c:pt>
                <c:pt idx="4473">
                  <c:v>1179.758243140957</c:v>
                </c:pt>
                <c:pt idx="4474">
                  <c:v>1180.016521495926</c:v>
                </c:pt>
                <c:pt idx="4475">
                  <c:v>1180.274799764168</c:v>
                </c:pt>
                <c:pt idx="4476">
                  <c:v>1180.533077945739</c:v>
                </c:pt>
                <c:pt idx="4477">
                  <c:v>1180.791356040693</c:v>
                </c:pt>
                <c:pt idx="4478">
                  <c:v>1181.049634049083</c:v>
                </c:pt>
                <c:pt idx="4479">
                  <c:v>1181.307911970966</c:v>
                </c:pt>
                <c:pt idx="4480">
                  <c:v>1181.566189806392</c:v>
                </c:pt>
                <c:pt idx="4481">
                  <c:v>1181.824467555419</c:v>
                </c:pt>
                <c:pt idx="4482">
                  <c:v>1182.082745218097</c:v>
                </c:pt>
                <c:pt idx="4483">
                  <c:v>1182.341022794485</c:v>
                </c:pt>
                <c:pt idx="4484">
                  <c:v>1182.599300284634</c:v>
                </c:pt>
                <c:pt idx="4485">
                  <c:v>1182.857577688598</c:v>
                </c:pt>
                <c:pt idx="4486">
                  <c:v>1183.115855006431</c:v>
                </c:pt>
                <c:pt idx="4487">
                  <c:v>1183.374132238188</c:v>
                </c:pt>
                <c:pt idx="4488">
                  <c:v>1183.632409383921</c:v>
                </c:pt>
                <c:pt idx="4489">
                  <c:v>1183.890686443686</c:v>
                </c:pt>
                <c:pt idx="4490">
                  <c:v>1184.148963417534</c:v>
                </c:pt>
                <c:pt idx="4491">
                  <c:v>1184.407240305521</c:v>
                </c:pt>
                <c:pt idx="4492">
                  <c:v>1184.6655171077</c:v>
                </c:pt>
                <c:pt idx="4493">
                  <c:v>1184.923793824125</c:v>
                </c:pt>
                <c:pt idx="4494">
                  <c:v>1185.182070454848</c:v>
                </c:pt>
                <c:pt idx="4495">
                  <c:v>1185.440346999923</c:v>
                </c:pt>
                <c:pt idx="4496">
                  <c:v>1185.698623459405</c:v>
                </c:pt>
                <c:pt idx="4497">
                  <c:v>1185.956899833346</c:v>
                </c:pt>
                <c:pt idx="4498">
                  <c:v>1186.215176121799</c:v>
                </c:pt>
                <c:pt idx="4499">
                  <c:v>1186.473452324818</c:v>
                </c:pt>
                <c:pt idx="4500">
                  <c:v>1186.731728442457</c:v>
                </c:pt>
                <c:pt idx="4501">
                  <c:v>1186.990004474768</c:v>
                </c:pt>
                <c:pt idx="4502">
                  <c:v>1187.248280421805</c:v>
                </c:pt>
                <c:pt idx="4503">
                  <c:v>1187.50655628362</c:v>
                </c:pt>
                <c:pt idx="4504">
                  <c:v>1187.764832060267</c:v>
                </c:pt>
                <c:pt idx="4505">
                  <c:v>1188.023107751799</c:v>
                </c:pt>
                <c:pt idx="4506">
                  <c:v>1188.281383358269</c:v>
                </c:pt>
                <c:pt idx="4507">
                  <c:v>1188.539658879729</c:v>
                </c:pt>
                <c:pt idx="4508">
                  <c:v>1188.797934316234</c:v>
                </c:pt>
                <c:pt idx="4509">
                  <c:v>1189.056209667834</c:v>
                </c:pt>
                <c:pt idx="4510">
                  <c:v>1189.314484934584</c:v>
                </c:pt>
                <c:pt idx="4511">
                  <c:v>1189.572760116537</c:v>
                </c:pt>
                <c:pt idx="4512">
                  <c:v>1189.831035213744</c:v>
                </c:pt>
                <c:pt idx="4513">
                  <c:v>1190.089310226258</c:v>
                </c:pt>
                <c:pt idx="4514">
                  <c:v>1190.347585154133</c:v>
                </c:pt>
                <c:pt idx="4515">
                  <c:v>1190.605859997421</c:v>
                </c:pt>
                <c:pt idx="4516">
                  <c:v>1190.864134756173</c:v>
                </c:pt>
                <c:pt idx="4517">
                  <c:v>1191.122409430444</c:v>
                </c:pt>
                <c:pt idx="4518">
                  <c:v>1191.380684020284</c:v>
                </c:pt>
                <c:pt idx="4519">
                  <c:v>1191.638958525748</c:v>
                </c:pt>
                <c:pt idx="4520">
                  <c:v>1191.897232946886</c:v>
                </c:pt>
                <c:pt idx="4521">
                  <c:v>1192.155507283752</c:v>
                </c:pt>
                <c:pt idx="4522">
                  <c:v>1192.413781536397</c:v>
                </c:pt>
                <c:pt idx="4523">
                  <c:v>1192.672055704874</c:v>
                </c:pt>
                <c:pt idx="4524">
                  <c:v>1192.930329789235</c:v>
                </c:pt>
                <c:pt idx="4525">
                  <c:v>1193.188603789532</c:v>
                </c:pt>
                <c:pt idx="4526">
                  <c:v>1193.446877705817</c:v>
                </c:pt>
                <c:pt idx="4527">
                  <c:v>1193.705151538143</c:v>
                </c:pt>
                <c:pt idx="4528">
                  <c:v>1193.96342528656</c:v>
                </c:pt>
                <c:pt idx="4529">
                  <c:v>1194.221698951123</c:v>
                </c:pt>
                <c:pt idx="4530">
                  <c:v>1194.479972531881</c:v>
                </c:pt>
                <c:pt idx="4531">
                  <c:v>1194.738246028888</c:v>
                </c:pt>
                <c:pt idx="4532">
                  <c:v>1194.996519442194</c:v>
                </c:pt>
                <c:pt idx="4533">
                  <c:v>1195.254792771852</c:v>
                </c:pt>
                <c:pt idx="4534">
                  <c:v>1195.513066017913</c:v>
                </c:pt>
                <c:pt idx="4535">
                  <c:v>1195.77133918043</c:v>
                </c:pt>
                <c:pt idx="4536">
                  <c:v>1196.029612259453</c:v>
                </c:pt>
                <c:pt idx="4537">
                  <c:v>1196.287885255035</c:v>
                </c:pt>
                <c:pt idx="4538">
                  <c:v>1196.546158167227</c:v>
                </c:pt>
                <c:pt idx="4539">
                  <c:v>1196.80443099608</c:v>
                </c:pt>
                <c:pt idx="4540">
                  <c:v>1197.062703741646</c:v>
                </c:pt>
                <c:pt idx="4541">
                  <c:v>1197.320976403977</c:v>
                </c:pt>
                <c:pt idx="4542">
                  <c:v>1197.579248983122</c:v>
                </c:pt>
                <c:pt idx="4543">
                  <c:v>1197.837521479136</c:v>
                </c:pt>
                <c:pt idx="4544">
                  <c:v>1198.095793892068</c:v>
                </c:pt>
                <c:pt idx="4545">
                  <c:v>1198.35406622197</c:v>
                </c:pt>
                <c:pt idx="4546">
                  <c:v>1198.612338468892</c:v>
                </c:pt>
                <c:pt idx="4547">
                  <c:v>1198.870610632887</c:v>
                </c:pt>
                <c:pt idx="4548">
                  <c:v>1199.128882714004</c:v>
                </c:pt>
                <c:pt idx="4549">
                  <c:v>1199.387154712297</c:v>
                </c:pt>
                <c:pt idx="4550">
                  <c:v>1199.645426627814</c:v>
                </c:pt>
                <c:pt idx="4551">
                  <c:v>1199.903698460608</c:v>
                </c:pt>
                <c:pt idx="4552">
                  <c:v>1200.16197021073</c:v>
                </c:pt>
                <c:pt idx="4553">
                  <c:v>1200.420241878229</c:v>
                </c:pt>
                <c:pt idx="4554">
                  <c:v>1200.678513463159</c:v>
                </c:pt>
                <c:pt idx="4555">
                  <c:v>1200.936784965567</c:v>
                </c:pt>
                <c:pt idx="4556">
                  <c:v>1201.195056385507</c:v>
                </c:pt>
                <c:pt idx="4557">
                  <c:v>1201.453327723028</c:v>
                </c:pt>
                <c:pt idx="4558">
                  <c:v>1201.711598978181</c:v>
                </c:pt>
                <c:pt idx="4559">
                  <c:v>1201.969870151017</c:v>
                </c:pt>
                <c:pt idx="4560">
                  <c:v>1202.228141241587</c:v>
                </c:pt>
                <c:pt idx="4561">
                  <c:v>1202.486412249941</c:v>
                </c:pt>
                <c:pt idx="4562">
                  <c:v>1202.744683176129</c:v>
                </c:pt>
                <c:pt idx="4563">
                  <c:v>1203.002954020203</c:v>
                </c:pt>
                <c:pt idx="4564">
                  <c:v>1203.261224782212</c:v>
                </c:pt>
                <c:pt idx="4565">
                  <c:v>1203.519495462207</c:v>
                </c:pt>
                <c:pt idx="4566">
                  <c:v>1203.777766060238</c:v>
                </c:pt>
                <c:pt idx="4567">
                  <c:v>1204.036036576356</c:v>
                </c:pt>
                <c:pt idx="4568">
                  <c:v>1204.294307010611</c:v>
                </c:pt>
                <c:pt idx="4569">
                  <c:v>1204.552577363053</c:v>
                </c:pt>
                <c:pt idx="4570">
                  <c:v>1204.810847633732</c:v>
                </c:pt>
                <c:pt idx="4571">
                  <c:v>1205.0691178227</c:v>
                </c:pt>
                <c:pt idx="4572">
                  <c:v>1205.327387930004</c:v>
                </c:pt>
                <c:pt idx="4573">
                  <c:v>1205.585657955696</c:v>
                </c:pt>
                <c:pt idx="4574">
                  <c:v>1205.843927899827</c:v>
                </c:pt>
                <c:pt idx="4575">
                  <c:v>1206.102197762443</c:v>
                </c:pt>
                <c:pt idx="4576">
                  <c:v>1206.360467543599</c:v>
                </c:pt>
                <c:pt idx="4577">
                  <c:v>1206.618737243342</c:v>
                </c:pt>
                <c:pt idx="4578">
                  <c:v>1206.877006861722</c:v>
                </c:pt>
                <c:pt idx="4579">
                  <c:v>1207.13527639879</c:v>
                </c:pt>
                <c:pt idx="4580">
                  <c:v>1207.393545854594</c:v>
                </c:pt>
                <c:pt idx="4581">
                  <c:v>1207.651815229185</c:v>
                </c:pt>
                <c:pt idx="4582">
                  <c:v>1207.910084522613</c:v>
                </c:pt>
                <c:pt idx="4583">
                  <c:v>1208.168353734926</c:v>
                </c:pt>
                <c:pt idx="4584">
                  <c:v>1208.426622866175</c:v>
                </c:pt>
                <c:pt idx="4585">
                  <c:v>1208.684891916409</c:v>
                </c:pt>
                <c:pt idx="4586">
                  <c:v>1208.943160885679</c:v>
                </c:pt>
                <c:pt idx="4587">
                  <c:v>1209.201429774032</c:v>
                </c:pt>
                <c:pt idx="4588">
                  <c:v>1209.459698581519</c:v>
                </c:pt>
                <c:pt idx="4589">
                  <c:v>1209.71796730819</c:v>
                </c:pt>
                <c:pt idx="4590">
                  <c:v>1209.976235954092</c:v>
                </c:pt>
                <c:pt idx="4591">
                  <c:v>1210.234504519277</c:v>
                </c:pt>
                <c:pt idx="4592">
                  <c:v>1210.492773003792</c:v>
                </c:pt>
                <c:pt idx="4593">
                  <c:v>1210.751041407688</c:v>
                </c:pt>
                <c:pt idx="4594">
                  <c:v>1211.009309731013</c:v>
                </c:pt>
                <c:pt idx="4595">
                  <c:v>1211.267577973817</c:v>
                </c:pt>
                <c:pt idx="4596">
                  <c:v>1211.525846136148</c:v>
                </c:pt>
                <c:pt idx="4597">
                  <c:v>1211.784114218057</c:v>
                </c:pt>
                <c:pt idx="4598">
                  <c:v>1212.042382219591</c:v>
                </c:pt>
                <c:pt idx="4599">
                  <c:v>1212.300650140799</c:v>
                </c:pt>
                <c:pt idx="4600">
                  <c:v>1212.558917981732</c:v>
                </c:pt>
                <c:pt idx="4601">
                  <c:v>1212.817185742437</c:v>
                </c:pt>
                <c:pt idx="4602">
                  <c:v>1213.075453422964</c:v>
                </c:pt>
                <c:pt idx="4603">
                  <c:v>1213.333721023361</c:v>
                </c:pt>
                <c:pt idx="4604">
                  <c:v>1213.591988543678</c:v>
                </c:pt>
                <c:pt idx="4605">
                  <c:v>1213.850255983962</c:v>
                </c:pt>
                <c:pt idx="4606">
                  <c:v>1214.108523344263</c:v>
                </c:pt>
                <c:pt idx="4607">
                  <c:v>1214.366790624629</c:v>
                </c:pt>
                <c:pt idx="4608">
                  <c:v>1214.625057825108</c:v>
                </c:pt>
                <c:pt idx="4609">
                  <c:v>1214.88332494575</c:v>
                </c:pt>
                <c:pt idx="4610">
                  <c:v>1215.141591986604</c:v>
                </c:pt>
                <c:pt idx="4611">
                  <c:v>1215.399858947717</c:v>
                </c:pt>
                <c:pt idx="4612">
                  <c:v>1215.658125829138</c:v>
                </c:pt>
                <c:pt idx="4613">
                  <c:v>1215.916392630915</c:v>
                </c:pt>
                <c:pt idx="4614">
                  <c:v>1216.174659353097</c:v>
                </c:pt>
                <c:pt idx="4615">
                  <c:v>1216.432925995732</c:v>
                </c:pt>
                <c:pt idx="4616">
                  <c:v>1216.691192558868</c:v>
                </c:pt>
                <c:pt idx="4617">
                  <c:v>1216.949459042554</c:v>
                </c:pt>
                <c:pt idx="4618">
                  <c:v>1217.207725446838</c:v>
                </c:pt>
                <c:pt idx="4619">
                  <c:v>1217.465991771767</c:v>
                </c:pt>
                <c:pt idx="4620">
                  <c:v>1217.724258017392</c:v>
                </c:pt>
                <c:pt idx="4621">
                  <c:v>1217.982524183758</c:v>
                </c:pt>
                <c:pt idx="4622">
                  <c:v>1218.240790270914</c:v>
                </c:pt>
                <c:pt idx="4623">
                  <c:v>1218.499056278909</c:v>
                </c:pt>
                <c:pt idx="4624">
                  <c:v>1218.757322207791</c:v>
                </c:pt>
                <c:pt idx="4625">
                  <c:v>1219.015588057606</c:v>
                </c:pt>
                <c:pt idx="4626">
                  <c:v>1219.273853828403</c:v>
                </c:pt>
                <c:pt idx="4627">
                  <c:v>1219.532119520231</c:v>
                </c:pt>
                <c:pt idx="4628">
                  <c:v>1219.790385133137</c:v>
                </c:pt>
                <c:pt idx="4629">
                  <c:v>1220.048650667168</c:v>
                </c:pt>
                <c:pt idx="4630">
                  <c:v>1220.306916122372</c:v>
                </c:pt>
                <c:pt idx="4631">
                  <c:v>1220.565181498798</c:v>
                </c:pt>
                <c:pt idx="4632">
                  <c:v>1220.823446796492</c:v>
                </c:pt>
                <c:pt idx="4633">
                  <c:v>1221.081712015502</c:v>
                </c:pt>
                <c:pt idx="4634">
                  <c:v>1221.339977155877</c:v>
                </c:pt>
                <c:pt idx="4635">
                  <c:v>1221.598242217663</c:v>
                </c:pt>
                <c:pt idx="4636">
                  <c:v>1221.856507200908</c:v>
                </c:pt>
                <c:pt idx="4637">
                  <c:v>1222.114772105658</c:v>
                </c:pt>
                <c:pt idx="4638">
                  <c:v>1222.373036931964</c:v>
                </c:pt>
                <c:pt idx="4639">
                  <c:v>1222.63130167987</c:v>
                </c:pt>
                <c:pt idx="4640">
                  <c:v>1222.889566349425</c:v>
                </c:pt>
                <c:pt idx="4641">
                  <c:v>1223.147830940676</c:v>
                </c:pt>
                <c:pt idx="4642">
                  <c:v>1223.40609545367</c:v>
                </c:pt>
                <c:pt idx="4643">
                  <c:v>1223.664359888453</c:v>
                </c:pt>
                <c:pt idx="4644">
                  <c:v>1223.922624245076</c:v>
                </c:pt>
                <c:pt idx="4645">
                  <c:v>1224.180888523582</c:v>
                </c:pt>
                <c:pt idx="4646">
                  <c:v>1224.43915272402</c:v>
                </c:pt>
                <c:pt idx="4647">
                  <c:v>1224.697416846438</c:v>
                </c:pt>
                <c:pt idx="4648">
                  <c:v>1224.955680890881</c:v>
                </c:pt>
                <c:pt idx="4649">
                  <c:v>1225.213944857397</c:v>
                </c:pt>
                <c:pt idx="4650">
                  <c:v>1225.472208746033</c:v>
                </c:pt>
                <c:pt idx="4651">
                  <c:v>1225.730472556836</c:v>
                </c:pt>
                <c:pt idx="4652">
                  <c:v>1225.988736289852</c:v>
                </c:pt>
                <c:pt idx="4653">
                  <c:v>1226.246999945129</c:v>
                </c:pt>
                <c:pt idx="4654">
                  <c:v>1226.505263522713</c:v>
                </c:pt>
                <c:pt idx="4655">
                  <c:v>1226.763527022651</c:v>
                </c:pt>
                <c:pt idx="4656">
                  <c:v>1227.02179044499</c:v>
                </c:pt>
                <c:pt idx="4657">
                  <c:v>1227.280053789776</c:v>
                </c:pt>
                <c:pt idx="4658">
                  <c:v>1227.538317057057</c:v>
                </c:pt>
                <c:pt idx="4659">
                  <c:v>1227.796580246878</c:v>
                </c:pt>
                <c:pt idx="4660">
                  <c:v>1228.054843359286</c:v>
                </c:pt>
                <c:pt idx="4661">
                  <c:v>1228.313106394328</c:v>
                </c:pt>
                <c:pt idx="4662">
                  <c:v>1228.571369352051</c:v>
                </c:pt>
                <c:pt idx="4663">
                  <c:v>1228.829632232501</c:v>
                </c:pt>
                <c:pt idx="4664">
                  <c:v>1229.087895035723</c:v>
                </c:pt>
                <c:pt idx="4665">
                  <c:v>1229.346157761765</c:v>
                </c:pt>
                <c:pt idx="4666">
                  <c:v>1229.604420410673</c:v>
                </c:pt>
                <c:pt idx="4667">
                  <c:v>1229.862682982493</c:v>
                </c:pt>
                <c:pt idx="4668">
                  <c:v>1230.120945477272</c:v>
                </c:pt>
                <c:pt idx="4669">
                  <c:v>1230.379207895055</c:v>
                </c:pt>
                <c:pt idx="4670">
                  <c:v>1230.637470235889</c:v>
                </c:pt>
                <c:pt idx="4671">
                  <c:v>1230.89573249982</c:v>
                </c:pt>
                <c:pt idx="4672">
                  <c:v>1231.153994686895</c:v>
                </c:pt>
                <c:pt idx="4673">
                  <c:v>1231.412256797157</c:v>
                </c:pt>
                <c:pt idx="4674">
                  <c:v>1231.670518830656</c:v>
                </c:pt>
                <c:pt idx="4675">
                  <c:v>1231.928780787436</c:v>
                </c:pt>
                <c:pt idx="4676">
                  <c:v>1232.187042667543</c:v>
                </c:pt>
                <c:pt idx="4677">
                  <c:v>1232.445304471023</c:v>
                </c:pt>
                <c:pt idx="4678">
                  <c:v>1232.703566197922</c:v>
                </c:pt>
                <c:pt idx="4679">
                  <c:v>1232.961827848286</c:v>
                </c:pt>
                <c:pt idx="4680">
                  <c:v>1233.220089422161</c:v>
                </c:pt>
                <c:pt idx="4681">
                  <c:v>1233.478350919591</c:v>
                </c:pt>
                <c:pt idx="4682">
                  <c:v>1233.736612340624</c:v>
                </c:pt>
                <c:pt idx="4683">
                  <c:v>1233.994873685305</c:v>
                </c:pt>
                <c:pt idx="4684">
                  <c:v>1234.25313495368</c:v>
                </c:pt>
                <c:pt idx="4685">
                  <c:v>1234.511396145793</c:v>
                </c:pt>
                <c:pt idx="4686">
                  <c:v>1234.769657261691</c:v>
                </c:pt>
                <c:pt idx="4687">
                  <c:v>1235.02791830142</c:v>
                </c:pt>
                <c:pt idx="4688">
                  <c:v>1235.286179265024</c:v>
                </c:pt>
                <c:pt idx="4689">
                  <c:v>1235.544440152549</c:v>
                </c:pt>
                <c:pt idx="4690">
                  <c:v>1235.802700964041</c:v>
                </c:pt>
                <c:pt idx="4691">
                  <c:v>1236.060961699545</c:v>
                </c:pt>
                <c:pt idx="4692">
                  <c:v>1236.319222359106</c:v>
                </c:pt>
                <c:pt idx="4693">
                  <c:v>1236.577482942771</c:v>
                </c:pt>
                <c:pt idx="4694">
                  <c:v>1236.835743450583</c:v>
                </c:pt>
                <c:pt idx="4695">
                  <c:v>1237.094003882588</c:v>
                </c:pt>
                <c:pt idx="4696">
                  <c:v>1237.352264238832</c:v>
                </c:pt>
                <c:pt idx="4697">
                  <c:v>1237.610524519359</c:v>
                </c:pt>
                <c:pt idx="4698">
                  <c:v>1237.868784724215</c:v>
                </c:pt>
                <c:pt idx="4699">
                  <c:v>1238.127044853446</c:v>
                </c:pt>
                <c:pt idx="4700">
                  <c:v>1238.385304907095</c:v>
                </c:pt>
                <c:pt idx="4701">
                  <c:v>1238.643564885208</c:v>
                </c:pt>
                <c:pt idx="4702">
                  <c:v>1238.90182478783</c:v>
                </c:pt>
                <c:pt idx="4703">
                  <c:v>1239.160084615006</c:v>
                </c:pt>
                <c:pt idx="4704">
                  <c:v>1239.41834436678</c:v>
                </c:pt>
                <c:pt idx="4705">
                  <c:v>1239.676604043198</c:v>
                </c:pt>
                <c:pt idx="4706">
                  <c:v>1239.934863644306</c:v>
                </c:pt>
                <c:pt idx="4707">
                  <c:v>1240.193123170146</c:v>
                </c:pt>
                <c:pt idx="4708">
                  <c:v>1240.451382620765</c:v>
                </c:pt>
                <c:pt idx="4709">
                  <c:v>1240.709641996206</c:v>
                </c:pt>
                <c:pt idx="4710">
                  <c:v>1240.967901296515</c:v>
                </c:pt>
                <c:pt idx="4711">
                  <c:v>1241.226160521736</c:v>
                </c:pt>
                <c:pt idx="4712">
                  <c:v>1241.484419671913</c:v>
                </c:pt>
                <c:pt idx="4713">
                  <c:v>1241.742678747093</c:v>
                </c:pt>
                <c:pt idx="4714">
                  <c:v>1242.000937747317</c:v>
                </c:pt>
                <c:pt idx="4715">
                  <c:v>1242.259196672633</c:v>
                </c:pt>
                <c:pt idx="4716">
                  <c:v>1242.517455523084</c:v>
                </c:pt>
                <c:pt idx="4717">
                  <c:v>1242.775714298713</c:v>
                </c:pt>
                <c:pt idx="4718">
                  <c:v>1243.033972999567</c:v>
                </c:pt>
                <c:pt idx="4719">
                  <c:v>1243.29223162569</c:v>
                </c:pt>
                <c:pt idx="4720">
                  <c:v>1243.550490177124</c:v>
                </c:pt>
                <c:pt idx="4721">
                  <c:v>1243.808748653916</c:v>
                </c:pt>
                <c:pt idx="4722">
                  <c:v>1244.067007056107</c:v>
                </c:pt>
                <c:pt idx="4723">
                  <c:v>1244.325265383745</c:v>
                </c:pt>
                <c:pt idx="4724">
                  <c:v>1244.583523636872</c:v>
                </c:pt>
                <c:pt idx="4725">
                  <c:v>1244.841781815533</c:v>
                </c:pt>
                <c:pt idx="4726">
                  <c:v>1245.100039919771</c:v>
                </c:pt>
                <c:pt idx="4727">
                  <c:v>1245.358297949632</c:v>
                </c:pt>
                <c:pt idx="4728">
                  <c:v>1245.616555905158</c:v>
                </c:pt>
                <c:pt idx="4729">
                  <c:v>1245.874813786394</c:v>
                </c:pt>
                <c:pt idx="4730">
                  <c:v>1246.133071593384</c:v>
                </c:pt>
                <c:pt idx="4731">
                  <c:v>1246.391329326171</c:v>
                </c:pt>
                <c:pt idx="4732">
                  <c:v>1246.649586984801</c:v>
                </c:pt>
                <c:pt idx="4733">
                  <c:v>1246.907844569316</c:v>
                </c:pt>
                <c:pt idx="4734">
                  <c:v>1247.16610207976</c:v>
                </c:pt>
                <c:pt idx="4735">
                  <c:v>1247.424359516178</c:v>
                </c:pt>
                <c:pt idx="4736">
                  <c:v>1247.682616878612</c:v>
                </c:pt>
                <c:pt idx="4737">
                  <c:v>1247.940874167107</c:v>
                </c:pt>
                <c:pt idx="4738">
                  <c:v>1248.199131381707</c:v>
                </c:pt>
                <c:pt idx="4739">
                  <c:v>1248.457388522454</c:v>
                </c:pt>
                <c:pt idx="4740">
                  <c:v>1248.715645589393</c:v>
                </c:pt>
                <c:pt idx="4741">
                  <c:v>1248.973902582568</c:v>
                </c:pt>
                <c:pt idx="4742">
                  <c:v>1249.232159502021</c:v>
                </c:pt>
                <c:pt idx="4743">
                  <c:v>1249.490416347796</c:v>
                </c:pt>
                <c:pt idx="4744">
                  <c:v>1249.748673119937</c:v>
                </c:pt>
                <c:pt idx="4745">
                  <c:v>1250.006929818488</c:v>
                </c:pt>
                <c:pt idx="4746">
                  <c:v>1250.26518644349</c:v>
                </c:pt>
                <c:pt idx="4747">
                  <c:v>1250.523442994989</c:v>
                </c:pt>
                <c:pt idx="4748">
                  <c:v>1250.781699473028</c:v>
                </c:pt>
                <c:pt idx="4749">
                  <c:v>1251.039955877648</c:v>
                </c:pt>
                <c:pt idx="4750">
                  <c:v>1251.298212208896</c:v>
                </c:pt>
                <c:pt idx="4751">
                  <c:v>1251.556468466811</c:v>
                </c:pt>
                <c:pt idx="4752">
                  <c:v>1251.81472465144</c:v>
                </c:pt>
                <c:pt idx="4753">
                  <c:v>1252.072980762823</c:v>
                </c:pt>
                <c:pt idx="4754">
                  <c:v>1252.331236801005</c:v>
                </c:pt>
                <c:pt idx="4755">
                  <c:v>1252.589492766029</c:v>
                </c:pt>
                <c:pt idx="4756">
                  <c:v>1252.847748657937</c:v>
                </c:pt>
                <c:pt idx="4757">
                  <c:v>1253.106004476774</c:v>
                </c:pt>
                <c:pt idx="4758">
                  <c:v>1253.364260222581</c:v>
                </c:pt>
                <c:pt idx="4759">
                  <c:v>1253.622515895402</c:v>
                </c:pt>
                <c:pt idx="4760">
                  <c:v>1253.88077149528</c:v>
                </c:pt>
                <c:pt idx="4761">
                  <c:v>1254.139027022257</c:v>
                </c:pt>
                <c:pt idx="4762">
                  <c:v>1254.397282476376</c:v>
                </c:pt>
                <c:pt idx="4763">
                  <c:v>1254.65553785768</c:v>
                </c:pt>
                <c:pt idx="4764">
                  <c:v>1254.913793166213</c:v>
                </c:pt>
                <c:pt idx="4765">
                  <c:v>1255.172048402016</c:v>
                </c:pt>
                <c:pt idx="4766">
                  <c:v>1255.430303565132</c:v>
                </c:pt>
                <c:pt idx="4767">
                  <c:v>1255.688558655605</c:v>
                </c:pt>
                <c:pt idx="4768">
                  <c:v>1255.946813673476</c:v>
                </c:pt>
                <c:pt idx="4769">
                  <c:v>1256.205068618789</c:v>
                </c:pt>
                <c:pt idx="4770">
                  <c:v>1256.463323491586</c:v>
                </c:pt>
                <c:pt idx="4771">
                  <c:v>1256.721578291908</c:v>
                </c:pt>
                <c:pt idx="4772">
                  <c:v>1256.979833019801</c:v>
                </c:pt>
                <c:pt idx="4773">
                  <c:v>1257.238087675304</c:v>
                </c:pt>
                <c:pt idx="4774">
                  <c:v>1257.496342258461</c:v>
                </c:pt>
                <c:pt idx="4775">
                  <c:v>1257.754596769315</c:v>
                </c:pt>
                <c:pt idx="4776">
                  <c:v>1258.012851207907</c:v>
                </c:pt>
                <c:pt idx="4777">
                  <c:v>1258.27110557428</c:v>
                </c:pt>
                <c:pt idx="4778">
                  <c:v>1258.529359868476</c:v>
                </c:pt>
                <c:pt idx="4779">
                  <c:v>1258.787614090538</c:v>
                </c:pt>
                <c:pt idx="4780">
                  <c:v>1259.045868240507</c:v>
                </c:pt>
                <c:pt idx="4781">
                  <c:v>1259.304122318427</c:v>
                </c:pt>
                <c:pt idx="4782">
                  <c:v>1259.562376324338</c:v>
                </c:pt>
                <c:pt idx="4783">
                  <c:v>1259.820630258283</c:v>
                </c:pt>
                <c:pt idx="4784">
                  <c:v>1260.078884120306</c:v>
                </c:pt>
                <c:pt idx="4785">
                  <c:v>1260.337137910447</c:v>
                </c:pt>
                <c:pt idx="4786">
                  <c:v>1260.595391628748</c:v>
                </c:pt>
                <c:pt idx="4787">
                  <c:v>1260.853645275251</c:v>
                </c:pt>
                <c:pt idx="4788">
                  <c:v>1261.111898849999</c:v>
                </c:pt>
                <c:pt idx="4789">
                  <c:v>1261.370152353033</c:v>
                </c:pt>
                <c:pt idx="4790">
                  <c:v>1261.628405784395</c:v>
                </c:pt>
                <c:pt idx="4791">
                  <c:v>1261.886659144127</c:v>
                </c:pt>
                <c:pt idx="4792">
                  <c:v>1262.144912432271</c:v>
                </c:pt>
                <c:pt idx="4793">
                  <c:v>1262.40316564887</c:v>
                </c:pt>
                <c:pt idx="4794">
                  <c:v>1262.661418793963</c:v>
                </c:pt>
                <c:pt idx="4795">
                  <c:v>1262.919671867593</c:v>
                </c:pt>
                <c:pt idx="4796">
                  <c:v>1263.177924869803</c:v>
                </c:pt>
                <c:pt idx="4797">
                  <c:v>1263.436177800633</c:v>
                </c:pt>
                <c:pt idx="4798">
                  <c:v>1263.694430660125</c:v>
                </c:pt>
                <c:pt idx="4799">
                  <c:v>1263.952683448321</c:v>
                </c:pt>
                <c:pt idx="4800">
                  <c:v>1264.210936165262</c:v>
                </c:pt>
                <c:pt idx="4801">
                  <c:v>1264.46918881099</c:v>
                </c:pt>
                <c:pt idx="4802">
                  <c:v>1264.727441385546</c:v>
                </c:pt>
                <c:pt idx="4803">
                  <c:v>1264.985693888972</c:v>
                </c:pt>
                <c:pt idx="4804">
                  <c:v>1265.243946321309</c:v>
                </c:pt>
                <c:pt idx="4805">
                  <c:v>1265.502198682599</c:v>
                </c:pt>
                <c:pt idx="4806">
                  <c:v>1265.760450972883</c:v>
                </c:pt>
                <c:pt idx="4807">
                  <c:v>1266.018703192202</c:v>
                </c:pt>
                <c:pt idx="4808">
                  <c:v>1266.276955340598</c:v>
                </c:pt>
                <c:pt idx="4809">
                  <c:v>1266.535207418112</c:v>
                </c:pt>
                <c:pt idx="4810">
                  <c:v>1266.793459424784</c:v>
                </c:pt>
                <c:pt idx="4811">
                  <c:v>1267.051711360656</c:v>
                </c:pt>
                <c:pt idx="4812">
                  <c:v>1267.309963225771</c:v>
                </c:pt>
                <c:pt idx="4813">
                  <c:v>1267.568215020167</c:v>
                </c:pt>
                <c:pt idx="4814">
                  <c:v>1267.826466743888</c:v>
                </c:pt>
                <c:pt idx="4815">
                  <c:v>1268.084718396973</c:v>
                </c:pt>
                <c:pt idx="4816">
                  <c:v>1268.342969979464</c:v>
                </c:pt>
                <c:pt idx="4817">
                  <c:v>1268.601221491401</c:v>
                </c:pt>
                <c:pt idx="4818">
                  <c:v>1268.859472932827</c:v>
                </c:pt>
                <c:pt idx="4819">
                  <c:v>1269.117724303781</c:v>
                </c:pt>
                <c:pt idx="4820">
                  <c:v>1269.375975604305</c:v>
                </c:pt>
                <c:pt idx="4821">
                  <c:v>1269.634226834438</c:v>
                </c:pt>
                <c:pt idx="4822">
                  <c:v>1269.892477994223</c:v>
                </c:pt>
                <c:pt idx="4823">
                  <c:v>1270.150729083701</c:v>
                </c:pt>
                <c:pt idx="4824">
                  <c:v>1270.408980102911</c:v>
                </c:pt>
                <c:pt idx="4825">
                  <c:v>1270.667231051895</c:v>
                </c:pt>
                <c:pt idx="4826">
                  <c:v>1270.925481930692</c:v>
                </c:pt>
                <c:pt idx="4827">
                  <c:v>1271.183732739344</c:v>
                </c:pt>
                <c:pt idx="4828">
                  <c:v>1271.441983477893</c:v>
                </c:pt>
                <c:pt idx="4829">
                  <c:v>1271.700234146377</c:v>
                </c:pt>
                <c:pt idx="4830">
                  <c:v>1271.958484744838</c:v>
                </c:pt>
                <c:pt idx="4831">
                  <c:v>1272.216735273317</c:v>
                </c:pt>
                <c:pt idx="4832">
                  <c:v>1272.474985731853</c:v>
                </c:pt>
                <c:pt idx="4833">
                  <c:v>1272.733236120487</c:v>
                </c:pt>
                <c:pt idx="4834">
                  <c:v>1272.991486439261</c:v>
                </c:pt>
                <c:pt idx="4835">
                  <c:v>1273.249736688214</c:v>
                </c:pt>
                <c:pt idx="4836">
                  <c:v>1273.507986867386</c:v>
                </c:pt>
                <c:pt idx="4837">
                  <c:v>1273.766236976818</c:v>
                </c:pt>
                <c:pt idx="4838">
                  <c:v>1274.02448701655</c:v>
                </c:pt>
                <c:pt idx="4839">
                  <c:v>1274.282736986623</c:v>
                </c:pt>
                <c:pt idx="4840">
                  <c:v>1274.540986887076</c:v>
                </c:pt>
                <c:pt idx="4841">
                  <c:v>1274.79923671795</c:v>
                </c:pt>
                <c:pt idx="4842">
                  <c:v>1275.057486479286</c:v>
                </c:pt>
                <c:pt idx="4843">
                  <c:v>1275.315736171122</c:v>
                </c:pt>
                <c:pt idx="4844">
                  <c:v>1275.5739857935</c:v>
                </c:pt>
                <c:pt idx="4845">
                  <c:v>1275.83223534646</c:v>
                </c:pt>
                <c:pt idx="4846">
                  <c:v>1276.090484830042</c:v>
                </c:pt>
                <c:pt idx="4847">
                  <c:v>1276.348734244285</c:v>
                </c:pt>
                <c:pt idx="4848">
                  <c:v>1276.606983589229</c:v>
                </c:pt>
                <c:pt idx="4849">
                  <c:v>1276.865232864916</c:v>
                </c:pt>
                <c:pt idx="4850">
                  <c:v>1277.123482071383</c:v>
                </c:pt>
                <c:pt idx="4851">
                  <c:v>1277.381731208672</c:v>
                </c:pt>
                <c:pt idx="4852">
                  <c:v>1277.639980276823</c:v>
                </c:pt>
                <c:pt idx="4853">
                  <c:v>1277.898229275875</c:v>
                </c:pt>
                <c:pt idx="4854">
                  <c:v>1278.156478205867</c:v>
                </c:pt>
                <c:pt idx="4855">
                  <c:v>1278.41472706684</c:v>
                </c:pt>
                <c:pt idx="4856">
                  <c:v>1278.672975858834</c:v>
                </c:pt>
                <c:pt idx="4857">
                  <c:v>1278.931224581888</c:v>
                </c:pt>
                <c:pt idx="4858">
                  <c:v>1279.189473236042</c:v>
                </c:pt>
                <c:pt idx="4859">
                  <c:v>1279.447721821335</c:v>
                </c:pt>
                <c:pt idx="4860">
                  <c:v>1279.705970337808</c:v>
                </c:pt>
                <c:pt idx="4861">
                  <c:v>1279.964218785499</c:v>
                </c:pt>
                <c:pt idx="4862">
                  <c:v>1280.222467164449</c:v>
                </c:pt>
                <c:pt idx="4863">
                  <c:v>1280.480715474696</c:v>
                </c:pt>
                <c:pt idx="4864">
                  <c:v>1280.738963716281</c:v>
                </c:pt>
                <c:pt idx="4865">
                  <c:v>1280.997211889243</c:v>
                </c:pt>
                <c:pt idx="4866">
                  <c:v>1281.255459993621</c:v>
                </c:pt>
                <c:pt idx="4867">
                  <c:v>1281.513708029453</c:v>
                </c:pt>
                <c:pt idx="4868">
                  <c:v>1281.771955996782</c:v>
                </c:pt>
                <c:pt idx="4869">
                  <c:v>1282.030203895645</c:v>
                </c:pt>
                <c:pt idx="4870">
                  <c:v>1282.288451726082</c:v>
                </c:pt>
                <c:pt idx="4871">
                  <c:v>1282.546699488131</c:v>
                </c:pt>
                <c:pt idx="4872">
                  <c:v>1282.804947181832</c:v>
                </c:pt>
                <c:pt idx="4873">
                  <c:v>1283.063194807225</c:v>
                </c:pt>
                <c:pt idx="4874">
                  <c:v>1283.321442364349</c:v>
                </c:pt>
                <c:pt idx="4875">
                  <c:v>1283.579689853242</c:v>
                </c:pt>
                <c:pt idx="4876">
                  <c:v>1283.837937273944</c:v>
                </c:pt>
                <c:pt idx="4877">
                  <c:v>1284.096184626494</c:v>
                </c:pt>
                <c:pt idx="4878">
                  <c:v>1284.354431910931</c:v>
                </c:pt>
                <c:pt idx="4879">
                  <c:v>1284.612679127294</c:v>
                </c:pt>
                <c:pt idx="4880">
                  <c:v>1284.870926275622</c:v>
                </c:pt>
                <c:pt idx="4881">
                  <c:v>1285.129173355955</c:v>
                </c:pt>
                <c:pt idx="4882">
                  <c:v>1285.38742036833</c:v>
                </c:pt>
                <c:pt idx="4883">
                  <c:v>1285.645667312787</c:v>
                </c:pt>
                <c:pt idx="4884">
                  <c:v>1285.903914189364</c:v>
                </c:pt>
                <c:pt idx="4885">
                  <c:v>1286.162160998102</c:v>
                </c:pt>
                <c:pt idx="4886">
                  <c:v>1286.420407739037</c:v>
                </c:pt>
                <c:pt idx="4887">
                  <c:v>1286.678654412211</c:v>
                </c:pt>
                <c:pt idx="4888">
                  <c:v>1286.936901017659</c:v>
                </c:pt>
                <c:pt idx="4889">
                  <c:v>1287.195147555422</c:v>
                </c:pt>
                <c:pt idx="4890">
                  <c:v>1287.45339402554</c:v>
                </c:pt>
                <c:pt idx="4891">
                  <c:v>1287.711640428049</c:v>
                </c:pt>
                <c:pt idx="4892">
                  <c:v>1287.969886762988</c:v>
                </c:pt>
                <c:pt idx="4893">
                  <c:v>1288.228133030397</c:v>
                </c:pt>
                <c:pt idx="4894">
                  <c:v>1288.486379230314</c:v>
                </c:pt>
                <c:pt idx="4895">
                  <c:v>1288.744625362777</c:v>
                </c:pt>
                <c:pt idx="4896">
                  <c:v>1289.002871427825</c:v>
                </c:pt>
                <c:pt idx="4897">
                  <c:v>1289.261117425496</c:v>
                </c:pt>
                <c:pt idx="4898">
                  <c:v>1289.51936335583</c:v>
                </c:pt>
                <c:pt idx="4899">
                  <c:v>1289.777609218863</c:v>
                </c:pt>
                <c:pt idx="4900">
                  <c:v>1290.035855014635</c:v>
                </c:pt>
                <c:pt idx="4901">
                  <c:v>1290.294100743185</c:v>
                </c:pt>
                <c:pt idx="4902">
                  <c:v>1290.552346404549</c:v>
                </c:pt>
                <c:pt idx="4903">
                  <c:v>1290.810591998767</c:v>
                </c:pt>
                <c:pt idx="4904">
                  <c:v>1291.068837525877</c:v>
                </c:pt>
                <c:pt idx="4905">
                  <c:v>1291.327082985918</c:v>
                </c:pt>
                <c:pt idx="4906">
                  <c:v>1291.585328378926</c:v>
                </c:pt>
                <c:pt idx="4907">
                  <c:v>1291.843573704942</c:v>
                </c:pt>
                <c:pt idx="4908">
                  <c:v>1292.101818964001</c:v>
                </c:pt>
                <c:pt idx="4909">
                  <c:v>1292.360064156144</c:v>
                </c:pt>
                <c:pt idx="4910">
                  <c:v>1292.618309281408</c:v>
                </c:pt>
                <c:pt idx="4911">
                  <c:v>1292.87655433983</c:v>
                </c:pt>
                <c:pt idx="4912">
                  <c:v>1293.13479933145</c:v>
                </c:pt>
                <c:pt idx="4913">
                  <c:v>1293.393044256305</c:v>
                </c:pt>
                <c:pt idx="4914">
                  <c:v>1293.651289114432</c:v>
                </c:pt>
                <c:pt idx="4915">
                  <c:v>1293.909533905872</c:v>
                </c:pt>
                <c:pt idx="4916">
                  <c:v>1294.167778630658</c:v>
                </c:pt>
                <c:pt idx="4917">
                  <c:v>1294.426023288833</c:v>
                </c:pt>
                <c:pt idx="4918">
                  <c:v>1294.684267880432</c:v>
                </c:pt>
                <c:pt idx="4919">
                  <c:v>1294.942512405493</c:v>
                </c:pt>
                <c:pt idx="4920">
                  <c:v>1295.200756864054</c:v>
                </c:pt>
                <c:pt idx="4921">
                  <c:v>1295.459001256153</c:v>
                </c:pt>
                <c:pt idx="4922">
                  <c:v>1295.717245581829</c:v>
                </c:pt>
                <c:pt idx="4923">
                  <c:v>1295.975489841118</c:v>
                </c:pt>
                <c:pt idx="4924">
                  <c:v>1296.233734034057</c:v>
                </c:pt>
                <c:pt idx="4925">
                  <c:v>1296.491978160685</c:v>
                </c:pt>
                <c:pt idx="4926">
                  <c:v>1296.750222221041</c:v>
                </c:pt>
                <c:pt idx="4927">
                  <c:v>1297.008466215159</c:v>
                </c:pt>
                <c:pt idx="4928">
                  <c:v>1297.26671014308</c:v>
                </c:pt>
                <c:pt idx="4929">
                  <c:v>1297.524954004839</c:v>
                </c:pt>
                <c:pt idx="4930">
                  <c:v>1297.783197800475</c:v>
                </c:pt>
                <c:pt idx="4931">
                  <c:v>1298.041441530025</c:v>
                </c:pt>
                <c:pt idx="4932">
                  <c:v>1298.299685193526</c:v>
                </c:pt>
                <c:pt idx="4933">
                  <c:v>1298.557928791017</c:v>
                </c:pt>
                <c:pt idx="4934">
                  <c:v>1298.816172322534</c:v>
                </c:pt>
                <c:pt idx="4935">
                  <c:v>1299.074415788113</c:v>
                </c:pt>
                <c:pt idx="4936">
                  <c:v>1299.332659187795</c:v>
                </c:pt>
                <c:pt idx="4937">
                  <c:v>1299.590902521614</c:v>
                </c:pt>
                <c:pt idx="4938">
                  <c:v>1299.84914578961</c:v>
                </c:pt>
                <c:pt idx="4939">
                  <c:v>1300.107388991817</c:v>
                </c:pt>
                <c:pt idx="4940">
                  <c:v>1300.365632128275</c:v>
                </c:pt>
                <c:pt idx="4941">
                  <c:v>1300.62387519902</c:v>
                </c:pt>
                <c:pt idx="4942">
                  <c:v>1300.882118204089</c:v>
                </c:pt>
                <c:pt idx="4943">
                  <c:v>1301.14036114352</c:v>
                </c:pt>
                <c:pt idx="4944">
                  <c:v>1301.398604017349</c:v>
                </c:pt>
                <c:pt idx="4945">
                  <c:v>1301.656846825614</c:v>
                </c:pt>
                <c:pt idx="4946">
                  <c:v>1301.915089568351</c:v>
                </c:pt>
                <c:pt idx="4947">
                  <c:v>1302.173332245598</c:v>
                </c:pt>
                <c:pt idx="4948">
                  <c:v>1302.431574857392</c:v>
                </c:pt>
                <c:pt idx="4949">
                  <c:v>1302.68981740377</c:v>
                </c:pt>
                <c:pt idx="4950">
                  <c:v>1302.948059884767</c:v>
                </c:pt>
                <c:pt idx="4951">
                  <c:v>1303.206302300423</c:v>
                </c:pt>
                <c:pt idx="4952">
                  <c:v>1303.464544650772</c:v>
                </c:pt>
                <c:pt idx="4953">
                  <c:v>1303.722786935852</c:v>
                </c:pt>
                <c:pt idx="4954">
                  <c:v>1303.981029155701</c:v>
                </c:pt>
                <c:pt idx="4955">
                  <c:v>1304.239271310354</c:v>
                </c:pt>
                <c:pt idx="4956">
                  <c:v>1304.497513399849</c:v>
                </c:pt>
                <c:pt idx="4957">
                  <c:v>1304.755755424221</c:v>
                </c:pt>
                <c:pt idx="4958">
                  <c:v>1305.013997383509</c:v>
                </c:pt>
                <c:pt idx="4959">
                  <c:v>1305.272239277749</c:v>
                </c:pt>
                <c:pt idx="4960">
                  <c:v>1305.530481106975</c:v>
                </c:pt>
                <c:pt idx="4961">
                  <c:v>1305.788722871228</c:v>
                </c:pt>
                <c:pt idx="4962">
                  <c:v>1306.046964570542</c:v>
                </c:pt>
                <c:pt idx="4963">
                  <c:v>1306.305206204953</c:v>
                </c:pt>
                <c:pt idx="4964">
                  <c:v>1306.563447774498</c:v>
                </c:pt>
                <c:pt idx="4965">
                  <c:v>1306.821689279216</c:v>
                </c:pt>
                <c:pt idx="4966">
                  <c:v>1307.07993071914</c:v>
                </c:pt>
                <c:pt idx="4967">
                  <c:v>1307.338172094307</c:v>
                </c:pt>
                <c:pt idx="4968">
                  <c:v>1307.596413404756</c:v>
                </c:pt>
                <c:pt idx="4969">
                  <c:v>1307.854654650521</c:v>
                </c:pt>
                <c:pt idx="4970">
                  <c:v>1308.112895831638</c:v>
                </c:pt>
                <c:pt idx="4971">
                  <c:v>1308.371136948146</c:v>
                </c:pt>
                <c:pt idx="4972">
                  <c:v>1308.629378000079</c:v>
                </c:pt>
                <c:pt idx="4973">
                  <c:v>1308.887618987473</c:v>
                </c:pt>
                <c:pt idx="4974">
                  <c:v>1309.145859910366</c:v>
                </c:pt>
                <c:pt idx="4975">
                  <c:v>1309.404100768793</c:v>
                </c:pt>
                <c:pt idx="4976">
                  <c:v>1309.662341562791</c:v>
                </c:pt>
                <c:pt idx="4977">
                  <c:v>1309.920582292395</c:v>
                </c:pt>
                <c:pt idx="4978">
                  <c:v>1310.178822957642</c:v>
                </c:pt>
                <c:pt idx="4979">
                  <c:v>1310.437063558568</c:v>
                </c:pt>
                <c:pt idx="4980">
                  <c:v>1310.695304095209</c:v>
                </c:pt>
                <c:pt idx="4981">
                  <c:v>1310.953544567602</c:v>
                </c:pt>
                <c:pt idx="4982">
                  <c:v>1311.211784975781</c:v>
                </c:pt>
                <c:pt idx="4983">
                  <c:v>1311.470025319783</c:v>
                </c:pt>
                <c:pt idx="4984">
                  <c:v>1311.728265599645</c:v>
                </c:pt>
                <c:pt idx="4985">
                  <c:v>1311.9865058154</c:v>
                </c:pt>
                <c:pt idx="4986">
                  <c:v>1312.244745967088</c:v>
                </c:pt>
                <c:pt idx="4987">
                  <c:v>1312.502986054741</c:v>
                </c:pt>
                <c:pt idx="4988">
                  <c:v>1312.761226078398</c:v>
                </c:pt>
                <c:pt idx="4989">
                  <c:v>1313.019466038093</c:v>
                </c:pt>
                <c:pt idx="4990">
                  <c:v>1313.277705933862</c:v>
                </c:pt>
                <c:pt idx="4991">
                  <c:v>1313.535945765741</c:v>
                </c:pt>
                <c:pt idx="4992">
                  <c:v>1313.794185533766</c:v>
                </c:pt>
                <c:pt idx="4993">
                  <c:v>1314.052425237972</c:v>
                </c:pt>
                <c:pt idx="4994">
                  <c:v>1314.310664878396</c:v>
                </c:pt>
                <c:pt idx="4995">
                  <c:v>1314.568904455072</c:v>
                </c:pt>
                <c:pt idx="4996">
                  <c:v>1314.827143968036</c:v>
                </c:pt>
                <c:pt idx="4997">
                  <c:v>1315.085383417325</c:v>
                </c:pt>
                <c:pt idx="4998">
                  <c:v>1315.343622802974</c:v>
                </c:pt>
                <c:pt idx="4999">
                  <c:v>1315.601862125018</c:v>
                </c:pt>
                <c:pt idx="5000">
                  <c:v>1315.860101383492</c:v>
                </c:pt>
                <c:pt idx="5001">
                  <c:v>1316.118340578433</c:v>
                </c:pt>
                <c:pt idx="5002">
                  <c:v>1316.376579709875</c:v>
                </c:pt>
                <c:pt idx="5003">
                  <c:v>1316.634818777854</c:v>
                </c:pt>
                <c:pt idx="5004">
                  <c:v>1316.893057782406</c:v>
                </c:pt>
                <c:pt idx="5005">
                  <c:v>1317.151296723565</c:v>
                </c:pt>
                <c:pt idx="5006">
                  <c:v>1317.409535601369</c:v>
                </c:pt>
                <c:pt idx="5007">
                  <c:v>1317.66777441585</c:v>
                </c:pt>
                <c:pt idx="5008">
                  <c:v>1317.926013167046</c:v>
                </c:pt>
                <c:pt idx="5009">
                  <c:v>1318.18425185499</c:v>
                </c:pt>
                <c:pt idx="5010">
                  <c:v>1318.44249047972</c:v>
                </c:pt>
                <c:pt idx="5011">
                  <c:v>1318.700729041269</c:v>
                </c:pt>
                <c:pt idx="5012">
                  <c:v>1318.958967539672</c:v>
                </c:pt>
                <c:pt idx="5013">
                  <c:v>1319.217205974966</c:v>
                </c:pt>
                <c:pt idx="5014">
                  <c:v>1319.475444347184</c:v>
                </c:pt>
                <c:pt idx="5015">
                  <c:v>1319.733682656364</c:v>
                </c:pt>
                <c:pt idx="5016">
                  <c:v>1319.991920902539</c:v>
                </c:pt>
                <c:pt idx="5017">
                  <c:v>1320.250159085744</c:v>
                </c:pt>
                <c:pt idx="5018">
                  <c:v>1320.508397206014</c:v>
                </c:pt>
                <c:pt idx="5019">
                  <c:v>1320.766635263386</c:v>
                </c:pt>
                <c:pt idx="5020">
                  <c:v>1321.024873257892</c:v>
                </c:pt>
                <c:pt idx="5021">
                  <c:v>1321.283111189569</c:v>
                </c:pt>
                <c:pt idx="5022">
                  <c:v>1321.541349058451</c:v>
                </c:pt>
                <c:pt idx="5023">
                  <c:v>1321.799586864574</c:v>
                </c:pt>
                <c:pt idx="5024">
                  <c:v>1322.057824607972</c:v>
                </c:pt>
                <c:pt idx="5025">
                  <c:v>1322.31606228868</c:v>
                </c:pt>
                <c:pt idx="5026">
                  <c:v>1322.574299906733</c:v>
                </c:pt>
                <c:pt idx="5027">
                  <c:v>1322.832537462165</c:v>
                </c:pt>
                <c:pt idx="5028">
                  <c:v>1323.090774955012</c:v>
                </c:pt>
                <c:pt idx="5029">
                  <c:v>1323.349012385308</c:v>
                </c:pt>
                <c:pt idx="5030">
                  <c:v>1323.607249753087</c:v>
                </c:pt>
                <c:pt idx="5031">
                  <c:v>1323.865487058386</c:v>
                </c:pt>
                <c:pt idx="5032">
                  <c:v>1324.123724301238</c:v>
                </c:pt>
                <c:pt idx="5033">
                  <c:v>1324.381961481677</c:v>
                </c:pt>
                <c:pt idx="5034">
                  <c:v>1324.640198599738</c:v>
                </c:pt>
                <c:pt idx="5035">
                  <c:v>1324.898435655457</c:v>
                </c:pt>
                <c:pt idx="5036">
                  <c:v>1325.156672648868</c:v>
                </c:pt>
                <c:pt idx="5037">
                  <c:v>1325.414909580004</c:v>
                </c:pt>
                <c:pt idx="5038">
                  <c:v>1325.673146448902</c:v>
                </c:pt>
                <c:pt idx="5039">
                  <c:v>1325.931383255594</c:v>
                </c:pt>
                <c:pt idx="5040">
                  <c:v>1326.189620000115</c:v>
                </c:pt>
                <c:pt idx="5041">
                  <c:v>1326.447856682502</c:v>
                </c:pt>
                <c:pt idx="5042">
                  <c:v>1326.706093302785</c:v>
                </c:pt>
                <c:pt idx="5043">
                  <c:v>1326.964329861003</c:v>
                </c:pt>
                <c:pt idx="5044">
                  <c:v>1327.222566357187</c:v>
                </c:pt>
                <c:pt idx="5045">
                  <c:v>1327.480802791373</c:v>
                </c:pt>
                <c:pt idx="5046">
                  <c:v>1327.739039163594</c:v>
                </c:pt>
                <c:pt idx="5047">
                  <c:v>1327.997275473885</c:v>
                </c:pt>
                <c:pt idx="5048">
                  <c:v>1328.255511722281</c:v>
                </c:pt>
                <c:pt idx="5049">
                  <c:v>1328.513747908815</c:v>
                </c:pt>
                <c:pt idx="5050">
                  <c:v>1328.771984033522</c:v>
                </c:pt>
                <c:pt idx="5051">
                  <c:v>1329.030220096435</c:v>
                </c:pt>
                <c:pt idx="5052">
                  <c:v>1329.288456097589</c:v>
                </c:pt>
                <c:pt idx="5053">
                  <c:v>1329.54669203702</c:v>
                </c:pt>
                <c:pt idx="5054">
                  <c:v>1329.804927914758</c:v>
                </c:pt>
                <c:pt idx="5055">
                  <c:v>1330.06316373084</c:v>
                </c:pt>
                <c:pt idx="5056">
                  <c:v>1330.321399485299</c:v>
                </c:pt>
                <c:pt idx="5057">
                  <c:v>1330.579635178169</c:v>
                </c:pt>
                <c:pt idx="5058">
                  <c:v>1330.837870809486</c:v>
                </c:pt>
                <c:pt idx="5059">
                  <c:v>1331.09610637928</c:v>
                </c:pt>
                <c:pt idx="5060">
                  <c:v>1331.354341887589</c:v>
                </c:pt>
                <c:pt idx="5061">
                  <c:v>1331.612577334444</c:v>
                </c:pt>
                <c:pt idx="5062">
                  <c:v>1331.87081271988</c:v>
                </c:pt>
                <c:pt idx="5063">
                  <c:v>1332.129048043931</c:v>
                </c:pt>
                <c:pt idx="5064">
                  <c:v>1332.38728330663</c:v>
                </c:pt>
                <c:pt idx="5065">
                  <c:v>1332.645518508012</c:v>
                </c:pt>
                <c:pt idx="5066">
                  <c:v>1332.903753648111</c:v>
                </c:pt>
                <c:pt idx="5067">
                  <c:v>1333.161988726958</c:v>
                </c:pt>
                <c:pt idx="5068">
                  <c:v>1333.420223744591</c:v>
                </c:pt>
                <c:pt idx="5069">
                  <c:v>1333.67845870104</c:v>
                </c:pt>
                <c:pt idx="5070">
                  <c:v>1333.93669359634</c:v>
                </c:pt>
                <c:pt idx="5071">
                  <c:v>1334.194928430524</c:v>
                </c:pt>
                <c:pt idx="5072">
                  <c:v>1334.453163203628</c:v>
                </c:pt>
                <c:pt idx="5073">
                  <c:v>1334.711397915683</c:v>
                </c:pt>
                <c:pt idx="5074">
                  <c:v>1334.969632566724</c:v>
                </c:pt>
                <c:pt idx="5075">
                  <c:v>1335.227867156784</c:v>
                </c:pt>
                <c:pt idx="5076">
                  <c:v>1335.486101685896</c:v>
                </c:pt>
                <c:pt idx="5077">
                  <c:v>1335.744336154095</c:v>
                </c:pt>
                <c:pt idx="5078">
                  <c:v>1336.002570561412</c:v>
                </c:pt>
                <c:pt idx="5079">
                  <c:v>1336.260804907884</c:v>
                </c:pt>
                <c:pt idx="5080">
                  <c:v>1336.519039193541</c:v>
                </c:pt>
                <c:pt idx="5081">
                  <c:v>1336.777273418418</c:v>
                </c:pt>
                <c:pt idx="5082">
                  <c:v>1337.035507582548</c:v>
                </c:pt>
                <c:pt idx="5083">
                  <c:v>1337.293741685965</c:v>
                </c:pt>
                <c:pt idx="5084">
                  <c:v>1337.551975728702</c:v>
                </c:pt>
                <c:pt idx="5085">
                  <c:v>1337.810209710792</c:v>
                </c:pt>
                <c:pt idx="5086">
                  <c:v>1338.068443632269</c:v>
                </c:pt>
                <c:pt idx="5087">
                  <c:v>1338.326677493164</c:v>
                </c:pt>
                <c:pt idx="5088">
                  <c:v>1338.584911293513</c:v>
                </c:pt>
                <c:pt idx="5089">
                  <c:v>1338.843145033348</c:v>
                </c:pt>
                <c:pt idx="5090">
                  <c:v>1339.101378712703</c:v>
                </c:pt>
                <c:pt idx="5091">
                  <c:v>1339.359612331609</c:v>
                </c:pt>
                <c:pt idx="5092">
                  <c:v>1339.617845890101</c:v>
                </c:pt>
                <c:pt idx="5093">
                  <c:v>1339.876079388213</c:v>
                </c:pt>
                <c:pt idx="5094">
                  <c:v>1340.134312825975</c:v>
                </c:pt>
                <c:pt idx="5095">
                  <c:v>1340.392546203422</c:v>
                </c:pt>
                <c:pt idx="5096">
                  <c:v>1340.650779520588</c:v>
                </c:pt>
                <c:pt idx="5097">
                  <c:v>1340.909012777503</c:v>
                </c:pt>
                <c:pt idx="5098">
                  <c:v>1341.167245974203</c:v>
                </c:pt>
                <c:pt idx="5099">
                  <c:v>1341.425479110718</c:v>
                </c:pt>
                <c:pt idx="5100">
                  <c:v>1341.683712187084</c:v>
                </c:pt>
                <c:pt idx="5101">
                  <c:v>1341.941945203332</c:v>
                </c:pt>
                <c:pt idx="5102">
                  <c:v>1342.200178159496</c:v>
                </c:pt>
                <c:pt idx="5103">
                  <c:v>1342.458411055607</c:v>
                </c:pt>
                <c:pt idx="5104">
                  <c:v>1342.7166438917</c:v>
                </c:pt>
                <c:pt idx="5105">
                  <c:v>1342.974876667807</c:v>
                </c:pt>
                <c:pt idx="5106">
                  <c:v>1343.23310938396</c:v>
                </c:pt>
                <c:pt idx="5107">
                  <c:v>1343.491342040192</c:v>
                </c:pt>
                <c:pt idx="5108">
                  <c:v>1343.749574636537</c:v>
                </c:pt>
                <c:pt idx="5109">
                  <c:v>1344.007807173027</c:v>
                </c:pt>
                <c:pt idx="5110">
                  <c:v>1344.266039649694</c:v>
                </c:pt>
                <c:pt idx="5111">
                  <c:v>1344.52427206657</c:v>
                </c:pt>
                <c:pt idx="5112">
                  <c:v>1344.782504423689</c:v>
                </c:pt>
                <c:pt idx="5113">
                  <c:v>1345.040736721084</c:v>
                </c:pt>
                <c:pt idx="5114">
                  <c:v>1345.298968958788</c:v>
                </c:pt>
                <c:pt idx="5115">
                  <c:v>1345.55720113683</c:v>
                </c:pt>
                <c:pt idx="5116">
                  <c:v>1345.815433255246</c:v>
                </c:pt>
                <c:pt idx="5117">
                  <c:v>1346.073665314068</c:v>
                </c:pt>
                <c:pt idx="5118">
                  <c:v>1346.331897313328</c:v>
                </c:pt>
                <c:pt idx="5119">
                  <c:v>1346.590129253058</c:v>
                </c:pt>
                <c:pt idx="5120">
                  <c:v>1346.848361133291</c:v>
                </c:pt>
                <c:pt idx="5121">
                  <c:v>1347.106592954059</c:v>
                </c:pt>
                <c:pt idx="5122">
                  <c:v>1347.364824715395</c:v>
                </c:pt>
                <c:pt idx="5123">
                  <c:v>1347.623056417331</c:v>
                </c:pt>
                <c:pt idx="5124">
                  <c:v>1347.881288059899</c:v>
                </c:pt>
                <c:pt idx="5125">
                  <c:v>1348.139519643132</c:v>
                </c:pt>
                <c:pt idx="5126">
                  <c:v>1348.397751167061</c:v>
                </c:pt>
                <c:pt idx="5127">
                  <c:v>1348.655982631719</c:v>
                </c:pt>
                <c:pt idx="5128">
                  <c:v>1348.91421403714</c:v>
                </c:pt>
                <c:pt idx="5129">
                  <c:v>1349.172445383354</c:v>
                </c:pt>
                <c:pt idx="5130">
                  <c:v>1349.430676670393</c:v>
                </c:pt>
                <c:pt idx="5131">
                  <c:v>1349.68890789829</c:v>
                </c:pt>
                <c:pt idx="5132">
                  <c:v>1349.947139067078</c:v>
                </c:pt>
                <c:pt idx="5133">
                  <c:v>1350.205370176787</c:v>
                </c:pt>
                <c:pt idx="5134">
                  <c:v>1350.463601227452</c:v>
                </c:pt>
                <c:pt idx="5135">
                  <c:v>1350.721832219102</c:v>
                </c:pt>
                <c:pt idx="5136">
                  <c:v>1350.980063151771</c:v>
                </c:pt>
                <c:pt idx="5137">
                  <c:v>1351.238294025491</c:v>
                </c:pt>
                <c:pt idx="5138">
                  <c:v>1351.496524840292</c:v>
                </c:pt>
                <c:pt idx="5139">
                  <c:v>1351.754755596209</c:v>
                </c:pt>
                <c:pt idx="5140">
                  <c:v>1352.012986293271</c:v>
                </c:pt>
                <c:pt idx="5141">
                  <c:v>1352.271216931513</c:v>
                </c:pt>
                <c:pt idx="5142">
                  <c:v>1352.529447510963</c:v>
                </c:pt>
                <c:pt idx="5143">
                  <c:v>1352.787678031656</c:v>
                </c:pt>
                <c:pt idx="5144">
                  <c:v>1353.045908493623</c:v>
                </c:pt>
                <c:pt idx="5145">
                  <c:v>1353.304138896896</c:v>
                </c:pt>
                <c:pt idx="5146">
                  <c:v>1353.562369241506</c:v>
                </c:pt>
                <c:pt idx="5147">
                  <c:v>1353.820599527485</c:v>
                </c:pt>
                <c:pt idx="5148">
                  <c:v>1354.078829754866</c:v>
                </c:pt>
                <c:pt idx="5149">
                  <c:v>1354.33705992368</c:v>
                </c:pt>
                <c:pt idx="5150">
                  <c:v>1354.595290033958</c:v>
                </c:pt>
                <c:pt idx="5151">
                  <c:v>1354.853520085732</c:v>
                </c:pt>
                <c:pt idx="5152">
                  <c:v>1355.111750079034</c:v>
                </c:pt>
                <c:pt idx="5153">
                  <c:v>1355.369980013895</c:v>
                </c:pt>
                <c:pt idx="5154">
                  <c:v>1355.628209890348</c:v>
                </c:pt>
                <c:pt idx="5155">
                  <c:v>1355.886439708423</c:v>
                </c:pt>
                <c:pt idx="5156">
                  <c:v>1356.144669468153</c:v>
                </c:pt>
                <c:pt idx="5157">
                  <c:v>1356.402899169569</c:v>
                </c:pt>
                <c:pt idx="5158">
                  <c:v>1356.661128812701</c:v>
                </c:pt>
                <c:pt idx="5159">
                  <c:v>1356.919358397583</c:v>
                </c:pt>
                <c:pt idx="5160">
                  <c:v>1357.177587924245</c:v>
                </c:pt>
                <c:pt idx="5161">
                  <c:v>1357.435817392719</c:v>
                </c:pt>
                <c:pt idx="5162">
                  <c:v>1357.694046803036</c:v>
                </c:pt>
                <c:pt idx="5163">
                  <c:v>1357.952276155228</c:v>
                </c:pt>
                <c:pt idx="5164">
                  <c:v>1358.210505449325</c:v>
                </c:pt>
                <c:pt idx="5165">
                  <c:v>1358.46873468536</c:v>
                </c:pt>
                <c:pt idx="5166">
                  <c:v>1358.726963863364</c:v>
                </c:pt>
                <c:pt idx="5167">
                  <c:v>1358.985192983367</c:v>
                </c:pt>
                <c:pt idx="5168">
                  <c:v>1359.243422045402</c:v>
                </c:pt>
                <c:pt idx="5169">
                  <c:v>1359.5016510495</c:v>
                </c:pt>
                <c:pt idx="5170">
                  <c:v>1359.759879995691</c:v>
                </c:pt>
                <c:pt idx="5171">
                  <c:v>1360.018108884007</c:v>
                </c:pt>
                <c:pt idx="5172">
                  <c:v>1360.276337714479</c:v>
                </c:pt>
                <c:pt idx="5173">
                  <c:v>1360.53456648714</c:v>
                </c:pt>
                <c:pt idx="5174">
                  <c:v>1360.792795202018</c:v>
                </c:pt>
                <c:pt idx="5175">
                  <c:v>1361.051023859146</c:v>
                </c:pt>
                <c:pt idx="5176">
                  <c:v>1361.309252458555</c:v>
                </c:pt>
                <c:pt idx="5177">
                  <c:v>1361.567481000275</c:v>
                </c:pt>
                <c:pt idx="5178">
                  <c:v>1361.825709484339</c:v>
                </c:pt>
                <c:pt idx="5179">
                  <c:v>1362.083937910777</c:v>
                </c:pt>
                <c:pt idx="5180">
                  <c:v>1362.342166279619</c:v>
                </c:pt>
                <c:pt idx="5181">
                  <c:v>1362.600394590896</c:v>
                </c:pt>
                <c:pt idx="5182">
                  <c:v>1362.858622844642</c:v>
                </c:pt>
                <c:pt idx="5183">
                  <c:v>1363.116851040885</c:v>
                </c:pt>
                <c:pt idx="5184">
                  <c:v>1363.375079179656</c:v>
                </c:pt>
                <c:pt idx="5185">
                  <c:v>1363.633307260988</c:v>
                </c:pt>
                <c:pt idx="5186">
                  <c:v>1363.891535284909</c:v>
                </c:pt>
                <c:pt idx="5187">
                  <c:v>1364.149763251452</c:v>
                </c:pt>
                <c:pt idx="5188">
                  <c:v>1364.407991160648</c:v>
                </c:pt>
                <c:pt idx="5189">
                  <c:v>1364.666219012526</c:v>
                </c:pt>
                <c:pt idx="5190">
                  <c:v>1364.924446807119</c:v>
                </c:pt>
                <c:pt idx="5191">
                  <c:v>1365.182674544455</c:v>
                </c:pt>
                <c:pt idx="5192">
                  <c:v>1365.440902224567</c:v>
                </c:pt>
                <c:pt idx="5193">
                  <c:v>1365.699129847485</c:v>
                </c:pt>
                <c:pt idx="5194">
                  <c:v>1365.957357413239</c:v>
                </c:pt>
                <c:pt idx="5195">
                  <c:v>1366.215584921861</c:v>
                </c:pt>
                <c:pt idx="5196">
                  <c:v>1366.473812373381</c:v>
                </c:pt>
                <c:pt idx="5197">
                  <c:v>1366.732039767829</c:v>
                </c:pt>
                <c:pt idx="5198">
                  <c:v>1366.990267105236</c:v>
                </c:pt>
                <c:pt idx="5199">
                  <c:v>1367.248494385633</c:v>
                </c:pt>
                <c:pt idx="5200">
                  <c:v>1367.506721609052</c:v>
                </c:pt>
                <c:pt idx="5201">
                  <c:v>1367.76494877552</c:v>
                </c:pt>
                <c:pt idx="5202">
                  <c:v>1368.02317588507</c:v>
                </c:pt>
                <c:pt idx="5203">
                  <c:v>1368.281402937732</c:v>
                </c:pt>
                <c:pt idx="5204">
                  <c:v>1368.539629933536</c:v>
                </c:pt>
                <c:pt idx="5205">
                  <c:v>1368.797856872513</c:v>
                </c:pt>
                <c:pt idx="5206">
                  <c:v>1369.056083754693</c:v>
                </c:pt>
                <c:pt idx="5207">
                  <c:v>1369.314310580107</c:v>
                </c:pt>
                <c:pt idx="5208">
                  <c:v>1369.572537348785</c:v>
                </c:pt>
                <c:pt idx="5209">
                  <c:v>1369.830764060757</c:v>
                </c:pt>
                <c:pt idx="5210">
                  <c:v>1370.088990716053</c:v>
                </c:pt>
                <c:pt idx="5211">
                  <c:v>1370.347217314704</c:v>
                </c:pt>
                <c:pt idx="5212">
                  <c:v>1370.605443856741</c:v>
                </c:pt>
                <c:pt idx="5213">
                  <c:v>1370.863670342194</c:v>
                </c:pt>
                <c:pt idx="5214">
                  <c:v>1371.121896771091</c:v>
                </c:pt>
                <c:pt idx="5215">
                  <c:v>1371.380123143466</c:v>
                </c:pt>
                <c:pt idx="5216">
                  <c:v>1371.638349459345</c:v>
                </c:pt>
                <c:pt idx="5217">
                  <c:v>1371.896575718762</c:v>
                </c:pt>
                <c:pt idx="5218">
                  <c:v>1372.154801921745</c:v>
                </c:pt>
                <c:pt idx="5219">
                  <c:v>1372.413028068324</c:v>
                </c:pt>
                <c:pt idx="5220">
                  <c:v>1372.67125415853</c:v>
                </c:pt>
                <c:pt idx="5221">
                  <c:v>1372.929480192393</c:v>
                </c:pt>
                <c:pt idx="5222">
                  <c:v>1373.187706169944</c:v>
                </c:pt>
                <c:pt idx="5223">
                  <c:v>1373.44593209121</c:v>
                </c:pt>
                <c:pt idx="5224">
                  <c:v>1373.704157956224</c:v>
                </c:pt>
                <c:pt idx="5225">
                  <c:v>1373.962383765014</c:v>
                </c:pt>
                <c:pt idx="5226">
                  <c:v>1374.220609517612</c:v>
                </c:pt>
                <c:pt idx="5227">
                  <c:v>1374.478835214046</c:v>
                </c:pt>
                <c:pt idx="5228">
                  <c:v>1374.737060854347</c:v>
                </c:pt>
                <c:pt idx="5229">
                  <c:v>1374.995286438545</c:v>
                </c:pt>
                <c:pt idx="5230">
                  <c:v>1375.253511966669</c:v>
                </c:pt>
                <c:pt idx="5231">
                  <c:v>1375.51173743875</c:v>
                </c:pt>
                <c:pt idx="5232">
                  <c:v>1375.769962854817</c:v>
                </c:pt>
                <c:pt idx="5233">
                  <c:v>1376.0281882149</c:v>
                </c:pt>
                <c:pt idx="5234">
                  <c:v>1376.286413519029</c:v>
                </c:pt>
                <c:pt idx="5235">
                  <c:v>1376.544638767233</c:v>
                </c:pt>
                <c:pt idx="5236">
                  <c:v>1376.802863959544</c:v>
                </c:pt>
                <c:pt idx="5237">
                  <c:v>1377.061089095989</c:v>
                </c:pt>
                <c:pt idx="5238">
                  <c:v>1377.319314176599</c:v>
                </c:pt>
                <c:pt idx="5239">
                  <c:v>1377.577539201404</c:v>
                </c:pt>
                <c:pt idx="5240">
                  <c:v>1377.835764170433</c:v>
                </c:pt>
                <c:pt idx="5241">
                  <c:v>1378.093989083716</c:v>
                </c:pt>
                <c:pt idx="5242">
                  <c:v>1378.352213941283</c:v>
                </c:pt>
                <c:pt idx="5243">
                  <c:v>1378.610438743162</c:v>
                </c:pt>
                <c:pt idx="5244">
                  <c:v>1378.868663489384</c:v>
                </c:pt>
                <c:pt idx="5245">
                  <c:v>1379.126888179978</c:v>
                </c:pt>
                <c:pt idx="5246">
                  <c:v>1379.385112814974</c:v>
                </c:pt>
                <c:pt idx="5247">
                  <c:v>1379.643337394402</c:v>
                </c:pt>
                <c:pt idx="5248">
                  <c:v>1379.90156191829</c:v>
                </c:pt>
                <c:pt idx="5249">
                  <c:v>1380.159786386668</c:v>
                </c:pt>
                <c:pt idx="5250">
                  <c:v>1380.418010799567</c:v>
                </c:pt>
                <c:pt idx="5251">
                  <c:v>1380.676235157015</c:v>
                </c:pt>
                <c:pt idx="5252">
                  <c:v>1380.93445945904</c:v>
                </c:pt>
                <c:pt idx="5253">
                  <c:v>1381.192683705674</c:v>
                </c:pt>
                <c:pt idx="5254">
                  <c:v>1381.450907896945</c:v>
                </c:pt>
                <c:pt idx="5255">
                  <c:v>1381.709132032883</c:v>
                </c:pt>
                <c:pt idx="5256">
                  <c:v>1381.967356113518</c:v>
                </c:pt>
                <c:pt idx="5257">
                  <c:v>1382.225580138876</c:v>
                </c:pt>
                <c:pt idx="5258">
                  <c:v>1382.48380410899</c:v>
                </c:pt>
                <c:pt idx="5259">
                  <c:v>1382.742028023888</c:v>
                </c:pt>
                <c:pt idx="5260">
                  <c:v>1383.000251883598</c:v>
                </c:pt>
                <c:pt idx="5261">
                  <c:v>1383.258475688151</c:v>
                </c:pt>
                <c:pt idx="5262">
                  <c:v>1383.516699437576</c:v>
                </c:pt>
                <c:pt idx="5263">
                  <c:v>1383.774923131901</c:v>
                </c:pt>
                <c:pt idx="5264">
                  <c:v>1384.033146771156</c:v>
                </c:pt>
                <c:pt idx="5265">
                  <c:v>1384.291370355369</c:v>
                </c:pt>
                <c:pt idx="5266">
                  <c:v>1384.549593884571</c:v>
                </c:pt>
                <c:pt idx="5267">
                  <c:v>1384.80781735879</c:v>
                </c:pt>
                <c:pt idx="5268">
                  <c:v>1385.066040778055</c:v>
                </c:pt>
                <c:pt idx="5269">
                  <c:v>1385.324264142395</c:v>
                </c:pt>
                <c:pt idx="5270">
                  <c:v>1385.582487451839</c:v>
                </c:pt>
                <c:pt idx="5271">
                  <c:v>1385.840710706417</c:v>
                </c:pt>
                <c:pt idx="5272">
                  <c:v>1386.098933906158</c:v>
                </c:pt>
                <c:pt idx="5273">
                  <c:v>1386.357157051089</c:v>
                </c:pt>
                <c:pt idx="5274">
                  <c:v>1386.615380141241</c:v>
                </c:pt>
                <c:pt idx="5275">
                  <c:v>1386.87360317664</c:v>
                </c:pt>
                <c:pt idx="5276">
                  <c:v>1387.13182615732</c:v>
                </c:pt>
                <c:pt idx="5277">
                  <c:v>1387.390049083304</c:v>
                </c:pt>
                <c:pt idx="5278">
                  <c:v>1387.648271954626</c:v>
                </c:pt>
                <c:pt idx="5279">
                  <c:v>1387.906494771311</c:v>
                </c:pt>
                <c:pt idx="5280">
                  <c:v>1388.164717533391</c:v>
                </c:pt>
                <c:pt idx="5281">
                  <c:v>1388.422940240891</c:v>
                </c:pt>
                <c:pt idx="5282">
                  <c:v>1388.681162893843</c:v>
                </c:pt>
                <c:pt idx="5283">
                  <c:v>1388.939385492275</c:v>
                </c:pt>
                <c:pt idx="5284">
                  <c:v>1389.197608036214</c:v>
                </c:pt>
                <c:pt idx="5285">
                  <c:v>1389.455830525692</c:v>
                </c:pt>
                <c:pt idx="5286">
                  <c:v>1389.714052960734</c:v>
                </c:pt>
                <c:pt idx="5287">
                  <c:v>1389.972275341372</c:v>
                </c:pt>
                <c:pt idx="5288">
                  <c:v>1390.230497667633</c:v>
                </c:pt>
                <c:pt idx="5289">
                  <c:v>1390.488719939545</c:v>
                </c:pt>
                <c:pt idx="5290">
                  <c:v>1390.746942157137</c:v>
                </c:pt>
                <c:pt idx="5291">
                  <c:v>1391.005164320439</c:v>
                </c:pt>
                <c:pt idx="5292">
                  <c:v>1391.263386429478</c:v>
                </c:pt>
                <c:pt idx="5293">
                  <c:v>1391.521608484283</c:v>
                </c:pt>
                <c:pt idx="5294">
                  <c:v>1391.779830484882</c:v>
                </c:pt>
                <c:pt idx="5295">
                  <c:v>1392.038052431305</c:v>
                </c:pt>
                <c:pt idx="5296">
                  <c:v>1392.296274323579</c:v>
                </c:pt>
                <c:pt idx="5297">
                  <c:v>1392.554496161733</c:v>
                </c:pt>
                <c:pt idx="5298">
                  <c:v>1392.812717945796</c:v>
                </c:pt>
                <c:pt idx="5299">
                  <c:v>1393.070939675794</c:v>
                </c:pt>
                <c:pt idx="5300">
                  <c:v>1393.32916135176</c:v>
                </c:pt>
                <c:pt idx="5301">
                  <c:v>1393.587382973717</c:v>
                </c:pt>
                <c:pt idx="5302">
                  <c:v>1393.845604541697</c:v>
                </c:pt>
                <c:pt idx="5303">
                  <c:v>1394.103826055728</c:v>
                </c:pt>
                <c:pt idx="5304">
                  <c:v>1394.362047515837</c:v>
                </c:pt>
                <c:pt idx="5305">
                  <c:v>1394.620268922054</c:v>
                </c:pt>
                <c:pt idx="5306">
                  <c:v>1394.878490274405</c:v>
                </c:pt>
                <c:pt idx="5307">
                  <c:v>1395.13671157292</c:v>
                </c:pt>
                <c:pt idx="5308">
                  <c:v>1395.394932817627</c:v>
                </c:pt>
                <c:pt idx="5309">
                  <c:v>1395.653154008553</c:v>
                </c:pt>
                <c:pt idx="5310">
                  <c:v>1395.911375145728</c:v>
                </c:pt>
                <c:pt idx="5311">
                  <c:v>1396.169596229179</c:v>
                </c:pt>
                <c:pt idx="5312">
                  <c:v>1396.427817258935</c:v>
                </c:pt>
                <c:pt idx="5313">
                  <c:v>1396.686038235021</c:v>
                </c:pt>
                <c:pt idx="5314">
                  <c:v>1396.94425915747</c:v>
                </c:pt>
                <c:pt idx="5315">
                  <c:v>1397.202480026308</c:v>
                </c:pt>
                <c:pt idx="5316">
                  <c:v>1397.460700841562</c:v>
                </c:pt>
                <c:pt idx="5317">
                  <c:v>1397.718921603261</c:v>
                </c:pt>
                <c:pt idx="5318">
                  <c:v>1397.977142311434</c:v>
                </c:pt>
                <c:pt idx="5319">
                  <c:v>1398.235362966106</c:v>
                </c:pt>
                <c:pt idx="5320">
                  <c:v>1398.493583567308</c:v>
                </c:pt>
                <c:pt idx="5321">
                  <c:v>1398.751804115067</c:v>
                </c:pt>
                <c:pt idx="5322">
                  <c:v>1399.010024609411</c:v>
                </c:pt>
                <c:pt idx="5323">
                  <c:v>1399.268245050367</c:v>
                </c:pt>
                <c:pt idx="5324">
                  <c:v>1399.526465437965</c:v>
                </c:pt>
                <c:pt idx="5325">
                  <c:v>1399.78468577223</c:v>
                </c:pt>
                <c:pt idx="5326">
                  <c:v>1400.042906053192</c:v>
                </c:pt>
                <c:pt idx="5327">
                  <c:v>1400.301126280879</c:v>
                </c:pt>
                <c:pt idx="5328">
                  <c:v>1400.559346455318</c:v>
                </c:pt>
                <c:pt idx="5329">
                  <c:v>1400.817566576536</c:v>
                </c:pt>
                <c:pt idx="5330">
                  <c:v>1401.075786644562</c:v>
                </c:pt>
                <c:pt idx="5331">
                  <c:v>1401.334006659424</c:v>
                </c:pt>
                <c:pt idx="5332">
                  <c:v>1401.592226621149</c:v>
                </c:pt>
                <c:pt idx="5333">
                  <c:v>1401.850446529765</c:v>
                </c:pt>
                <c:pt idx="5334">
                  <c:v>1402.1086663853</c:v>
                </c:pt>
                <c:pt idx="5335">
                  <c:v>1402.366886187781</c:v>
                </c:pt>
                <c:pt idx="5336">
                  <c:v>1402.625105937236</c:v>
                </c:pt>
                <c:pt idx="5337">
                  <c:v>1402.883325633694</c:v>
                </c:pt>
                <c:pt idx="5338">
                  <c:v>1403.14154527718</c:v>
                </c:pt>
                <c:pt idx="5339">
                  <c:v>1403.399764867723</c:v>
                </c:pt>
                <c:pt idx="5340">
                  <c:v>1403.657984405351</c:v>
                </c:pt>
                <c:pt idx="5341">
                  <c:v>1403.916203890091</c:v>
                </c:pt>
                <c:pt idx="5342">
                  <c:v>1404.17442332197</c:v>
                </c:pt>
                <c:pt idx="5343">
                  <c:v>1404.432642701017</c:v>
                </c:pt>
                <c:pt idx="5344">
                  <c:v>1404.690862027258</c:v>
                </c:pt>
                <c:pt idx="5345">
                  <c:v>1404.949081300722</c:v>
                </c:pt>
                <c:pt idx="5346">
                  <c:v>1405.207300521435</c:v>
                </c:pt>
                <c:pt idx="5347">
                  <c:v>1405.465519689425</c:v>
                </c:pt>
                <c:pt idx="5348">
                  <c:v>1405.72373880472</c:v>
                </c:pt>
                <c:pt idx="5349">
                  <c:v>1405.981957867347</c:v>
                </c:pt>
                <c:pt idx="5350">
                  <c:v>1406.240176877333</c:v>
                </c:pt>
                <c:pt idx="5351">
                  <c:v>1406.498395834706</c:v>
                </c:pt>
                <c:pt idx="5352">
                  <c:v>1406.756614739493</c:v>
                </c:pt>
                <c:pt idx="5353">
                  <c:v>1407.014833591722</c:v>
                </c:pt>
                <c:pt idx="5354">
                  <c:v>1407.273052391419</c:v>
                </c:pt>
                <c:pt idx="5355">
                  <c:v>1407.531271138612</c:v>
                </c:pt>
                <c:pt idx="5356">
                  <c:v>1407.789489833328</c:v>
                </c:pt>
                <c:pt idx="5357">
                  <c:v>1408.047708475596</c:v>
                </c:pt>
                <c:pt idx="5358">
                  <c:v>1408.30592706544</c:v>
                </c:pt>
                <c:pt idx="5359">
                  <c:v>1408.56414560289</c:v>
                </c:pt>
                <c:pt idx="5360">
                  <c:v>1408.822364087971</c:v>
                </c:pt>
                <c:pt idx="5361">
                  <c:v>1409.080582520713</c:v>
                </c:pt>
                <c:pt idx="5362">
                  <c:v>1409.338800901141</c:v>
                </c:pt>
                <c:pt idx="5363">
                  <c:v>1409.597019229283</c:v>
                </c:pt>
                <c:pt idx="5364">
                  <c:v>1409.855237505165</c:v>
                </c:pt>
                <c:pt idx="5365">
                  <c:v>1410.113455728815</c:v>
                </c:pt>
                <c:pt idx="5366">
                  <c:v>1410.37167390026</c:v>
                </c:pt>
                <c:pt idx="5367">
                  <c:v>1410.629892019528</c:v>
                </c:pt>
                <c:pt idx="5368">
                  <c:v>1410.888110086644</c:v>
                </c:pt>
                <c:pt idx="5369">
                  <c:v>1411.146328101637</c:v>
                </c:pt>
                <c:pt idx="5370">
                  <c:v>1411.404546064532</c:v>
                </c:pt>
                <c:pt idx="5371">
                  <c:v>1411.662763975358</c:v>
                </c:pt>
                <c:pt idx="5372">
                  <c:v>1411.920981834141</c:v>
                </c:pt>
                <c:pt idx="5373">
                  <c:v>1412.179199640907</c:v>
                </c:pt>
                <c:pt idx="5374">
                  <c:v>1412.437417395685</c:v>
                </c:pt>
                <c:pt idx="5375">
                  <c:v>1412.6956350985</c:v>
                </c:pt>
                <c:pt idx="5376">
                  <c:v>1412.95385274938</c:v>
                </c:pt>
                <c:pt idx="5377">
                  <c:v>1413.212070348352</c:v>
                </c:pt>
                <c:pt idx="5378">
                  <c:v>1413.470287895442</c:v>
                </c:pt>
                <c:pt idx="5379">
                  <c:v>1413.728505390678</c:v>
                </c:pt>
                <c:pt idx="5380">
                  <c:v>1413.986722834085</c:v>
                </c:pt>
                <c:pt idx="5381">
                  <c:v>1414.244940225692</c:v>
                </c:pt>
                <c:pt idx="5382">
                  <c:v>1414.503157565523</c:v>
                </c:pt>
                <c:pt idx="5383">
                  <c:v>1414.761374853608</c:v>
                </c:pt>
                <c:pt idx="5384">
                  <c:v>1415.019592089972</c:v>
                </c:pt>
                <c:pt idx="5385">
                  <c:v>1415.277809274641</c:v>
                </c:pt>
                <c:pt idx="5386">
                  <c:v>1415.536026407643</c:v>
                </c:pt>
                <c:pt idx="5387">
                  <c:v>1415.794243489004</c:v>
                </c:pt>
                <c:pt idx="5388">
                  <c:v>1416.052460518751</c:v>
                </c:pt>
                <c:pt idx="5389">
                  <c:v>1416.31067749691</c:v>
                </c:pt>
                <c:pt idx="5390">
                  <c:v>1416.568894423509</c:v>
                </c:pt>
                <c:pt idx="5391">
                  <c:v>1416.827111298573</c:v>
                </c:pt>
                <c:pt idx="5392">
                  <c:v>1417.08532812213</c:v>
                </c:pt>
                <c:pt idx="5393">
                  <c:v>1417.343544894206</c:v>
                </c:pt>
                <c:pt idx="5394">
                  <c:v>1417.601761614827</c:v>
                </c:pt>
                <c:pt idx="5395">
                  <c:v>1417.85997828402</c:v>
                </c:pt>
                <c:pt idx="5396">
                  <c:v>1418.118194901811</c:v>
                </c:pt>
                <c:pt idx="5397">
                  <c:v>1418.376411468228</c:v>
                </c:pt>
                <c:pt idx="5398">
                  <c:v>1418.634627983295</c:v>
                </c:pt>
                <c:pt idx="5399">
                  <c:v>1418.892844447041</c:v>
                </c:pt>
                <c:pt idx="5400">
                  <c:v>1419.151060859491</c:v>
                </c:pt>
                <c:pt idx="5401">
                  <c:v>1419.409277220672</c:v>
                </c:pt>
                <c:pt idx="5402">
                  <c:v>1419.66749353061</c:v>
                </c:pt>
                <c:pt idx="5403">
                  <c:v>1419.925709789331</c:v>
                </c:pt>
                <c:pt idx="5404">
                  <c:v>1420.183925996863</c:v>
                </c:pt>
                <c:pt idx="5405">
                  <c:v>1420.442142153229</c:v>
                </c:pt>
                <c:pt idx="5406">
                  <c:v>1420.700358258459</c:v>
                </c:pt>
                <c:pt idx="5407">
                  <c:v>1420.958574312577</c:v>
                </c:pt>
                <c:pt idx="5408">
                  <c:v>1421.216790315612</c:v>
                </c:pt>
                <c:pt idx="5409">
                  <c:v>1421.475006267586</c:v>
                </c:pt>
                <c:pt idx="5410">
                  <c:v>1421.733222168529</c:v>
                </c:pt>
                <c:pt idx="5411">
                  <c:v>1421.991438018465</c:v>
                </c:pt>
                <c:pt idx="5412">
                  <c:v>1422.249653817421</c:v>
                </c:pt>
                <c:pt idx="5413">
                  <c:v>1422.507869565425</c:v>
                </c:pt>
                <c:pt idx="5414">
                  <c:v>1422.766085262499</c:v>
                </c:pt>
                <c:pt idx="5415">
                  <c:v>1423.024300908673</c:v>
                </c:pt>
                <c:pt idx="5416">
                  <c:v>1423.282516503971</c:v>
                </c:pt>
                <c:pt idx="5417">
                  <c:v>1423.54073204842</c:v>
                </c:pt>
                <c:pt idx="5418">
                  <c:v>1423.798947542046</c:v>
                </c:pt>
                <c:pt idx="5419">
                  <c:v>1424.057162984874</c:v>
                </c:pt>
                <c:pt idx="5420">
                  <c:v>1424.315378376932</c:v>
                </c:pt>
                <c:pt idx="5421">
                  <c:v>1424.573593718245</c:v>
                </c:pt>
                <c:pt idx="5422">
                  <c:v>1424.831809008838</c:v>
                </c:pt>
                <c:pt idx="5423">
                  <c:v>1425.090024248739</c:v>
                </c:pt>
                <c:pt idx="5424">
                  <c:v>1425.348239437973</c:v>
                </c:pt>
                <c:pt idx="5425">
                  <c:v>1425.606454576567</c:v>
                </c:pt>
                <c:pt idx="5426">
                  <c:v>1425.864669664545</c:v>
                </c:pt>
                <c:pt idx="5427">
                  <c:v>1426.122884701934</c:v>
                </c:pt>
                <c:pt idx="5428">
                  <c:v>1426.38109968876</c:v>
                </c:pt>
                <c:pt idx="5429">
                  <c:v>1426.639314625048</c:v>
                </c:pt>
                <c:pt idx="5430">
                  <c:v>1426.897529510825</c:v>
                </c:pt>
                <c:pt idx="5431">
                  <c:v>1427.155744346117</c:v>
                </c:pt>
                <c:pt idx="5432">
                  <c:v>1427.413959130949</c:v>
                </c:pt>
                <c:pt idx="5433">
                  <c:v>1427.672173865346</c:v>
                </c:pt>
                <c:pt idx="5434">
                  <c:v>1427.930388549336</c:v>
                </c:pt>
                <c:pt idx="5435">
                  <c:v>1428.188603182944</c:v>
                </c:pt>
                <c:pt idx="5436">
                  <c:v>1428.446817766194</c:v>
                </c:pt>
                <c:pt idx="5437">
                  <c:v>1428.705032299115</c:v>
                </c:pt>
                <c:pt idx="5438">
                  <c:v>1428.96324678173</c:v>
                </c:pt>
                <c:pt idx="5439">
                  <c:v>1429.221461214065</c:v>
                </c:pt>
                <c:pt idx="5440">
                  <c:v>1429.479675596147</c:v>
                </c:pt>
                <c:pt idx="5441">
                  <c:v>1429.737889928001</c:v>
                </c:pt>
                <c:pt idx="5442">
                  <c:v>1429.996104209653</c:v>
                </c:pt>
                <c:pt idx="5443">
                  <c:v>1430.254318441128</c:v>
                </c:pt>
                <c:pt idx="5444">
                  <c:v>1430.512532622452</c:v>
                </c:pt>
                <c:pt idx="5445">
                  <c:v>1430.77074675365</c:v>
                </c:pt>
                <c:pt idx="5446">
                  <c:v>1431.028960834748</c:v>
                </c:pt>
                <c:pt idx="5447">
                  <c:v>1431.287174865773</c:v>
                </c:pt>
                <c:pt idx="5448">
                  <c:v>1431.545388846748</c:v>
                </c:pt>
                <c:pt idx="5449">
                  <c:v>1431.803602777701</c:v>
                </c:pt>
                <c:pt idx="5450">
                  <c:v>1432.061816658656</c:v>
                </c:pt>
                <c:pt idx="5451">
                  <c:v>1432.320030489637</c:v>
                </c:pt>
                <c:pt idx="5452">
                  <c:v>1432.578244270674</c:v>
                </c:pt>
                <c:pt idx="5453">
                  <c:v>1432.836458001787</c:v>
                </c:pt>
                <c:pt idx="5454">
                  <c:v>1433.094671683006</c:v>
                </c:pt>
                <c:pt idx="5455">
                  <c:v>1433.352885314354</c:v>
                </c:pt>
                <c:pt idx="5456">
                  <c:v>1433.611098895857</c:v>
                </c:pt>
                <c:pt idx="5457">
                  <c:v>1433.869312427539</c:v>
                </c:pt>
                <c:pt idx="5458">
                  <c:v>1434.127525909429</c:v>
                </c:pt>
                <c:pt idx="5459">
                  <c:v>1434.385739341549</c:v>
                </c:pt>
                <c:pt idx="5460">
                  <c:v>1434.643952723926</c:v>
                </c:pt>
                <c:pt idx="5461">
                  <c:v>1434.902166056584</c:v>
                </c:pt>
                <c:pt idx="5462">
                  <c:v>1435.160379339549</c:v>
                </c:pt>
                <c:pt idx="5463">
                  <c:v>1435.418592572846</c:v>
                </c:pt>
                <c:pt idx="5464">
                  <c:v>1435.676805756502</c:v>
                </c:pt>
                <c:pt idx="5465">
                  <c:v>1435.935018890539</c:v>
                </c:pt>
                <c:pt idx="5466">
                  <c:v>1436.193231974985</c:v>
                </c:pt>
                <c:pt idx="5467">
                  <c:v>1436.451445009864</c:v>
                </c:pt>
                <c:pt idx="5468">
                  <c:v>1436.709657995202</c:v>
                </c:pt>
                <c:pt idx="5469">
                  <c:v>1436.967870931023</c:v>
                </c:pt>
                <c:pt idx="5470">
                  <c:v>1437.226083817353</c:v>
                </c:pt>
                <c:pt idx="5471">
                  <c:v>1437.484296654217</c:v>
                </c:pt>
                <c:pt idx="5472">
                  <c:v>1437.74250944164</c:v>
                </c:pt>
                <c:pt idx="5473">
                  <c:v>1438.000722179647</c:v>
                </c:pt>
                <c:pt idx="5474">
                  <c:v>1438.258934868263</c:v>
                </c:pt>
                <c:pt idx="5475">
                  <c:v>1438.517147507514</c:v>
                </c:pt>
                <c:pt idx="5476">
                  <c:v>1438.775360097424</c:v>
                </c:pt>
                <c:pt idx="5477">
                  <c:v>1439.033572638018</c:v>
                </c:pt>
                <c:pt idx="5478">
                  <c:v>1439.291785129322</c:v>
                </c:pt>
                <c:pt idx="5479">
                  <c:v>1439.54999757136</c:v>
                </c:pt>
                <c:pt idx="5480">
                  <c:v>1439.808209964158</c:v>
                </c:pt>
                <c:pt idx="5481">
                  <c:v>1440.066422307739</c:v>
                </c:pt>
                <c:pt idx="5482">
                  <c:v>1440.32463460213</c:v>
                </c:pt>
                <c:pt idx="5483">
                  <c:v>1440.582846847355</c:v>
                </c:pt>
                <c:pt idx="5484">
                  <c:v>1440.84105904344</c:v>
                </c:pt>
                <c:pt idx="5485">
                  <c:v>1441.099271190408</c:v>
                </c:pt>
                <c:pt idx="5486">
                  <c:v>1441.357483288285</c:v>
                </c:pt>
                <c:pt idx="5487">
                  <c:v>1441.615695337096</c:v>
                </c:pt>
                <c:pt idx="5488">
                  <c:v>1441.873907336866</c:v>
                </c:pt>
                <c:pt idx="5489">
                  <c:v>1442.132119287619</c:v>
                </c:pt>
                <c:pt idx="5490">
                  <c:v>1442.39033118938</c:v>
                </c:pt>
                <c:pt idx="5491">
                  <c:v>1442.648543042174</c:v>
                </c:pt>
                <c:pt idx="5492">
                  <c:v>1442.906754846026</c:v>
                </c:pt>
                <c:pt idx="5493">
                  <c:v>1443.164966600961</c:v>
                </c:pt>
                <c:pt idx="5494">
                  <c:v>1443.423178307003</c:v>
                </c:pt>
                <c:pt idx="5495">
                  <c:v>1443.681389964176</c:v>
                </c:pt>
                <c:pt idx="5496">
                  <c:v>1443.939601572506</c:v>
                </c:pt>
                <c:pt idx="5497">
                  <c:v>1444.197813132018</c:v>
                </c:pt>
                <c:pt idx="5498">
                  <c:v>1444.456024642736</c:v>
                </c:pt>
                <c:pt idx="5499">
                  <c:v>1444.714236104684</c:v>
                </c:pt>
                <c:pt idx="5500">
                  <c:v>1444.972447517888</c:v>
                </c:pt>
                <c:pt idx="5501">
                  <c:v>1445.230658882371</c:v>
                </c:pt>
                <c:pt idx="5502">
                  <c:v>1445.488870198159</c:v>
                </c:pt>
                <c:pt idx="5503">
                  <c:v>1445.747081465277</c:v>
                </c:pt>
                <c:pt idx="5504">
                  <c:v>1446.005292683749</c:v>
                </c:pt>
                <c:pt idx="5505">
                  <c:v>1446.263503853597</c:v>
                </c:pt>
                <c:pt idx="5506">
                  <c:v>1446.52171497485</c:v>
                </c:pt>
                <c:pt idx="5507">
                  <c:v>1446.779926047529</c:v>
                </c:pt>
                <c:pt idx="5508">
                  <c:v>1447.03813707166</c:v>
                </c:pt>
                <c:pt idx="5509">
                  <c:v>1447.296348047267</c:v>
                </c:pt>
                <c:pt idx="5510">
                  <c:v>1447.554558974375</c:v>
                </c:pt>
                <c:pt idx="5511">
                  <c:v>1447.812769853009</c:v>
                </c:pt>
                <c:pt idx="5512">
                  <c:v>1448.070980683191</c:v>
                </c:pt>
                <c:pt idx="5513">
                  <c:v>1448.329191464948</c:v>
                </c:pt>
                <c:pt idx="5514">
                  <c:v>1448.587402198303</c:v>
                </c:pt>
                <c:pt idx="5515">
                  <c:v>1448.845612883282</c:v>
                </c:pt>
                <c:pt idx="5516">
                  <c:v>1449.103823519906</c:v>
                </c:pt>
                <c:pt idx="5517">
                  <c:v>1449.362034108203</c:v>
                </c:pt>
                <c:pt idx="5518">
                  <c:v>1449.620244648196</c:v>
                </c:pt>
                <c:pt idx="5519">
                  <c:v>1449.878455139907</c:v>
                </c:pt>
                <c:pt idx="5520">
                  <c:v>1450.136665583365</c:v>
                </c:pt>
                <c:pt idx="5521">
                  <c:v>1450.39487597859</c:v>
                </c:pt>
                <c:pt idx="5522">
                  <c:v>1450.653086325608</c:v>
                </c:pt>
                <c:pt idx="5523">
                  <c:v>1450.911296624445</c:v>
                </c:pt>
                <c:pt idx="5524">
                  <c:v>1451.169506875122</c:v>
                </c:pt>
                <c:pt idx="5525">
                  <c:v>1451.427717077664</c:v>
                </c:pt>
                <c:pt idx="5526">
                  <c:v>1451.685927232097</c:v>
                </c:pt>
                <c:pt idx="5527">
                  <c:v>1451.944137338444</c:v>
                </c:pt>
                <c:pt idx="5528">
                  <c:v>1452.202347396728</c:v>
                </c:pt>
                <c:pt idx="5529">
                  <c:v>1452.460557406975</c:v>
                </c:pt>
                <c:pt idx="5530">
                  <c:v>1452.718767369208</c:v>
                </c:pt>
                <c:pt idx="5531">
                  <c:v>1452.976977283452</c:v>
                </c:pt>
                <c:pt idx="5532">
                  <c:v>1453.235187149731</c:v>
                </c:pt>
                <c:pt idx="5533">
                  <c:v>1453.493396968067</c:v>
                </c:pt>
                <c:pt idx="5534">
                  <c:v>1453.751606738487</c:v>
                </c:pt>
                <c:pt idx="5535">
                  <c:v>1454.009816461014</c:v>
                </c:pt>
                <c:pt idx="5536">
                  <c:v>1454.26802613567</c:v>
                </c:pt>
                <c:pt idx="5537">
                  <c:v>1454.526235762483</c:v>
                </c:pt>
                <c:pt idx="5538">
                  <c:v>1454.784445341473</c:v>
                </c:pt>
                <c:pt idx="5539">
                  <c:v>1455.042654872668</c:v>
                </c:pt>
                <c:pt idx="5540">
                  <c:v>1455.300864356088</c:v>
                </c:pt>
                <c:pt idx="5541">
                  <c:v>1455.55907379176</c:v>
                </c:pt>
                <c:pt idx="5542">
                  <c:v>1455.817283179706</c:v>
                </c:pt>
                <c:pt idx="5543">
                  <c:v>1456.075492519949</c:v>
                </c:pt>
                <c:pt idx="5544">
                  <c:v>1456.333701812516</c:v>
                </c:pt>
                <c:pt idx="5545">
                  <c:v>1456.591911057429</c:v>
                </c:pt>
                <c:pt idx="5546">
                  <c:v>1456.850120254712</c:v>
                </c:pt>
                <c:pt idx="5547">
                  <c:v>1457.108329404389</c:v>
                </c:pt>
                <c:pt idx="5548">
                  <c:v>1457.366538506483</c:v>
                </c:pt>
                <c:pt idx="5549">
                  <c:v>1457.624747561019</c:v>
                </c:pt>
                <c:pt idx="5550">
                  <c:v>1457.882956568021</c:v>
                </c:pt>
                <c:pt idx="5551">
                  <c:v>1458.141165527513</c:v>
                </c:pt>
                <c:pt idx="5552">
                  <c:v>1458.399374439517</c:v>
                </c:pt>
                <c:pt idx="5553">
                  <c:v>1458.657583304057</c:v>
                </c:pt>
                <c:pt idx="5554">
                  <c:v>1458.915792121158</c:v>
                </c:pt>
                <c:pt idx="5555">
                  <c:v>1459.174000890843</c:v>
                </c:pt>
                <c:pt idx="5556">
                  <c:v>1459.432209613136</c:v>
                </c:pt>
                <c:pt idx="5557">
                  <c:v>1459.690418288061</c:v>
                </c:pt>
                <c:pt idx="5558">
                  <c:v>1459.94862691564</c:v>
                </c:pt>
                <c:pt idx="5559">
                  <c:v>1460.206835495898</c:v>
                </c:pt>
                <c:pt idx="5560">
                  <c:v>1460.465044028859</c:v>
                </c:pt>
                <c:pt idx="5561">
                  <c:v>1460.723252514546</c:v>
                </c:pt>
                <c:pt idx="5562">
                  <c:v>1460.981460952982</c:v>
                </c:pt>
                <c:pt idx="5563">
                  <c:v>1461.239669344192</c:v>
                </c:pt>
                <c:pt idx="5564">
                  <c:v>1461.497877688198</c:v>
                </c:pt>
                <c:pt idx="5565">
                  <c:v>1461.756085985025</c:v>
                </c:pt>
                <c:pt idx="5566">
                  <c:v>1462.014294234694</c:v>
                </c:pt>
                <c:pt idx="5567">
                  <c:v>1462.272502437233</c:v>
                </c:pt>
                <c:pt idx="5568">
                  <c:v>1462.530710592662</c:v>
                </c:pt>
                <c:pt idx="5569">
                  <c:v>1462.788918701004</c:v>
                </c:pt>
                <c:pt idx="5570">
                  <c:v>1463.047126762285</c:v>
                </c:pt>
                <c:pt idx="5571">
                  <c:v>1463.305334776528</c:v>
                </c:pt>
                <c:pt idx="5572">
                  <c:v>1463.563542743755</c:v>
                </c:pt>
                <c:pt idx="5573">
                  <c:v>1463.82175066399</c:v>
                </c:pt>
                <c:pt idx="5574">
                  <c:v>1464.079958537257</c:v>
                </c:pt>
                <c:pt idx="5575">
                  <c:v>1464.338166363577</c:v>
                </c:pt>
                <c:pt idx="5576">
                  <c:v>1464.596374142978</c:v>
                </c:pt>
                <c:pt idx="5577">
                  <c:v>1464.854581875478</c:v>
                </c:pt>
                <c:pt idx="5578">
                  <c:v>1465.112789561104</c:v>
                </c:pt>
                <c:pt idx="5579">
                  <c:v>1465.370997199879</c:v>
                </c:pt>
                <c:pt idx="5580">
                  <c:v>1465.629204791824</c:v>
                </c:pt>
                <c:pt idx="5581">
                  <c:v>1465.887412336966</c:v>
                </c:pt>
                <c:pt idx="5582">
                  <c:v>1466.145619835325</c:v>
                </c:pt>
                <c:pt idx="5583">
                  <c:v>1466.403827286925</c:v>
                </c:pt>
                <c:pt idx="5584">
                  <c:v>1466.66203469179</c:v>
                </c:pt>
                <c:pt idx="5585">
                  <c:v>1466.920242049943</c:v>
                </c:pt>
                <c:pt idx="5586">
                  <c:v>1467.178449361408</c:v>
                </c:pt>
                <c:pt idx="5587">
                  <c:v>1467.436656626205</c:v>
                </c:pt>
                <c:pt idx="5588">
                  <c:v>1467.694863844362</c:v>
                </c:pt>
                <c:pt idx="5589">
                  <c:v>1467.953071015898</c:v>
                </c:pt>
                <c:pt idx="5590">
                  <c:v>1468.211278140838</c:v>
                </c:pt>
                <c:pt idx="5591">
                  <c:v>1468.469485219205</c:v>
                </c:pt>
                <c:pt idx="5592">
                  <c:v>1468.727692251022</c:v>
                </c:pt>
                <c:pt idx="5593">
                  <c:v>1468.985899236313</c:v>
                </c:pt>
                <c:pt idx="5594">
                  <c:v>1469.244106175098</c:v>
                </c:pt>
                <c:pt idx="5595">
                  <c:v>1469.502313067404</c:v>
                </c:pt>
                <c:pt idx="5596">
                  <c:v>1469.760519913252</c:v>
                </c:pt>
                <c:pt idx="5597">
                  <c:v>1470.018726712665</c:v>
                </c:pt>
                <c:pt idx="5598">
                  <c:v>1470.276933465667</c:v>
                </c:pt>
                <c:pt idx="5599">
                  <c:v>1470.535140172279</c:v>
                </c:pt>
                <c:pt idx="5600">
                  <c:v>1470.793346832527</c:v>
                </c:pt>
                <c:pt idx="5601">
                  <c:v>1471.051553446432</c:v>
                </c:pt>
                <c:pt idx="5602">
                  <c:v>1471.309760014017</c:v>
                </c:pt>
                <c:pt idx="5603">
                  <c:v>1471.567966535304</c:v>
                </c:pt>
                <c:pt idx="5604">
                  <c:v>1471.826173010319</c:v>
                </c:pt>
                <c:pt idx="5605">
                  <c:v>1472.084379439082</c:v>
                </c:pt>
                <c:pt idx="5606">
                  <c:v>1472.342585821617</c:v>
                </c:pt>
                <c:pt idx="5607">
                  <c:v>1472.600792157947</c:v>
                </c:pt>
                <c:pt idx="5608">
                  <c:v>1472.858998448095</c:v>
                </c:pt>
                <c:pt idx="5609">
                  <c:v>1473.117204692082</c:v>
                </c:pt>
                <c:pt idx="5610">
                  <c:v>1473.375410889934</c:v>
                </c:pt>
                <c:pt idx="5611">
                  <c:v>1473.633617041672</c:v>
                </c:pt>
                <c:pt idx="5612">
                  <c:v>1473.891823147319</c:v>
                </c:pt>
                <c:pt idx="5613">
                  <c:v>1474.150029206897</c:v>
                </c:pt>
                <c:pt idx="5614">
                  <c:v>1474.40823522043</c:v>
                </c:pt>
                <c:pt idx="5615">
                  <c:v>1474.666441187939</c:v>
                </c:pt>
                <c:pt idx="5616">
                  <c:v>1474.92464710945</c:v>
                </c:pt>
                <c:pt idx="5617">
                  <c:v>1475.182852984983</c:v>
                </c:pt>
                <c:pt idx="5618">
                  <c:v>1475.441058814561</c:v>
                </c:pt>
                <c:pt idx="5619">
                  <c:v>1475.699264598207</c:v>
                </c:pt>
                <c:pt idx="5620">
                  <c:v>1475.957470335945</c:v>
                </c:pt>
                <c:pt idx="5621">
                  <c:v>1476.215676027796</c:v>
                </c:pt>
                <c:pt idx="5622">
                  <c:v>1476.473881673783</c:v>
                </c:pt>
                <c:pt idx="5623">
                  <c:v>1476.732087273928</c:v>
                </c:pt>
                <c:pt idx="5624">
                  <c:v>1476.990292828254</c:v>
                </c:pt>
                <c:pt idx="5625">
                  <c:v>1477.248498336786</c:v>
                </c:pt>
                <c:pt idx="5626">
                  <c:v>1477.506703799543</c:v>
                </c:pt>
                <c:pt idx="5627">
                  <c:v>1477.76490921655</c:v>
                </c:pt>
                <c:pt idx="5628">
                  <c:v>1478.023114587828</c:v>
                </c:pt>
                <c:pt idx="5629">
                  <c:v>1478.2813199134</c:v>
                </c:pt>
                <c:pt idx="5630">
                  <c:v>1478.539525193289</c:v>
                </c:pt>
                <c:pt idx="5631">
                  <c:v>1478.797730427517</c:v>
                </c:pt>
                <c:pt idx="5632">
                  <c:v>1479.055935616107</c:v>
                </c:pt>
                <c:pt idx="5633">
                  <c:v>1479.314140759082</c:v>
                </c:pt>
                <c:pt idx="5634">
                  <c:v>1479.572345856462</c:v>
                </c:pt>
                <c:pt idx="5635">
                  <c:v>1479.830550908272</c:v>
                </c:pt>
                <c:pt idx="5636">
                  <c:v>1480.088755914533</c:v>
                </c:pt>
                <c:pt idx="5637">
                  <c:v>1480.346960875268</c:v>
                </c:pt>
                <c:pt idx="5638">
                  <c:v>1480.6051657905</c:v>
                </c:pt>
                <c:pt idx="5639">
                  <c:v>1480.86337066025</c:v>
                </c:pt>
                <c:pt idx="5640">
                  <c:v>1481.121575484541</c:v>
                </c:pt>
                <c:pt idx="5641">
                  <c:v>1481.379780263396</c:v>
                </c:pt>
                <c:pt idx="5642">
                  <c:v>1481.637984996837</c:v>
                </c:pt>
                <c:pt idx="5643">
                  <c:v>1481.896189684885</c:v>
                </c:pt>
                <c:pt idx="5644">
                  <c:v>1482.154394327563</c:v>
                </c:pt>
                <c:pt idx="5645">
                  <c:v>1482.412598924895</c:v>
                </c:pt>
                <c:pt idx="5646">
                  <c:v>1482.670803476902</c:v>
                </c:pt>
                <c:pt idx="5647">
                  <c:v>1482.929007983606</c:v>
                </c:pt>
                <c:pt idx="5648">
                  <c:v>1483.187212445029</c:v>
                </c:pt>
                <c:pt idx="5649">
                  <c:v>1483.445416861194</c:v>
                </c:pt>
                <c:pt idx="5650">
                  <c:v>1483.703621232122</c:v>
                </c:pt>
                <c:pt idx="5651">
                  <c:v>1483.961825557837</c:v>
                </c:pt>
                <c:pt idx="5652">
                  <c:v>1484.220029838361</c:v>
                </c:pt>
                <c:pt idx="5653">
                  <c:v>1484.478234073715</c:v>
                </c:pt>
                <c:pt idx="5654">
                  <c:v>1484.73643826392</c:v>
                </c:pt>
                <c:pt idx="5655">
                  <c:v>1484.994642409002</c:v>
                </c:pt>
                <c:pt idx="5656">
                  <c:v>1485.25284650898</c:v>
                </c:pt>
                <c:pt idx="5657">
                  <c:v>1485.511050563877</c:v>
                </c:pt>
                <c:pt idx="5658">
                  <c:v>1485.769254573715</c:v>
                </c:pt>
                <c:pt idx="5659">
                  <c:v>1486.027458538516</c:v>
                </c:pt>
                <c:pt idx="5660">
                  <c:v>1486.285662458302</c:v>
                </c:pt>
                <c:pt idx="5661">
                  <c:v>1486.543866333096</c:v>
                </c:pt>
                <c:pt idx="5662">
                  <c:v>1486.80207016292</c:v>
                </c:pt>
                <c:pt idx="5663">
                  <c:v>1487.060273947794</c:v>
                </c:pt>
                <c:pt idx="5664">
                  <c:v>1487.318477687742</c:v>
                </c:pt>
                <c:pt idx="5665">
                  <c:v>1487.576681382785</c:v>
                </c:pt>
                <c:pt idx="5666">
                  <c:v>1487.834885032945</c:v>
                </c:pt>
                <c:pt idx="5667">
                  <c:v>1488.093088638246</c:v>
                </c:pt>
                <c:pt idx="5668">
                  <c:v>1488.351292198706</c:v>
                </c:pt>
                <c:pt idx="5669">
                  <c:v>1488.609495714351</c:v>
                </c:pt>
                <c:pt idx="5670">
                  <c:v>1488.8676991852</c:v>
                </c:pt>
                <c:pt idx="5671">
                  <c:v>1489.125902611276</c:v>
                </c:pt>
                <c:pt idx="5672">
                  <c:v>1489.384105992602</c:v>
                </c:pt>
                <c:pt idx="5673">
                  <c:v>1489.642309329198</c:v>
                </c:pt>
                <c:pt idx="5674">
                  <c:v>1489.900512621087</c:v>
                </c:pt>
                <c:pt idx="5675">
                  <c:v>1490.158715868289</c:v>
                </c:pt>
                <c:pt idx="5676">
                  <c:v>1490.416919070828</c:v>
                </c:pt>
                <c:pt idx="5677">
                  <c:v>1490.675122228726</c:v>
                </c:pt>
                <c:pt idx="5678">
                  <c:v>1490.933325342003</c:v>
                </c:pt>
                <c:pt idx="5679">
                  <c:v>1491.191528410682</c:v>
                </c:pt>
                <c:pt idx="5680">
                  <c:v>1491.449731434784</c:v>
                </c:pt>
                <c:pt idx="5681">
                  <c:v>1491.707934414332</c:v>
                </c:pt>
                <c:pt idx="5682">
                  <c:v>1491.966137349347</c:v>
                </c:pt>
                <c:pt idx="5683">
                  <c:v>1492.22434023985</c:v>
                </c:pt>
                <c:pt idx="5684">
                  <c:v>1492.482543085864</c:v>
                </c:pt>
                <c:pt idx="5685">
                  <c:v>1492.74074588741</c:v>
                </c:pt>
                <c:pt idx="5686">
                  <c:v>1492.998948644509</c:v>
                </c:pt>
                <c:pt idx="5687">
                  <c:v>1493.257151357184</c:v>
                </c:pt>
                <c:pt idx="5688">
                  <c:v>1493.515354025456</c:v>
                </c:pt>
                <c:pt idx="5689">
                  <c:v>1493.773556649347</c:v>
                </c:pt>
                <c:pt idx="5690">
                  <c:v>1494.031759228877</c:v>
                </c:pt>
                <c:pt idx="5691">
                  <c:v>1494.289961764071</c:v>
                </c:pt>
                <c:pt idx="5692">
                  <c:v>1494.548164254947</c:v>
                </c:pt>
                <c:pt idx="5693">
                  <c:v>1494.806366701528</c:v>
                </c:pt>
                <c:pt idx="5694">
                  <c:v>1495.064569103837</c:v>
                </c:pt>
                <c:pt idx="5695">
                  <c:v>1495.322771461893</c:v>
                </c:pt>
                <c:pt idx="5696">
                  <c:v>1495.58097377572</c:v>
                </c:pt>
                <c:pt idx="5697">
                  <c:v>1495.839176045337</c:v>
                </c:pt>
                <c:pt idx="5698">
                  <c:v>1496.097378270768</c:v>
                </c:pt>
                <c:pt idx="5699">
                  <c:v>1496.355580452032</c:v>
                </c:pt>
                <c:pt idx="5700">
                  <c:v>1496.613782589153</c:v>
                </c:pt>
                <c:pt idx="5701">
                  <c:v>1496.87198468215</c:v>
                </c:pt>
                <c:pt idx="5702">
                  <c:v>1497.130186731046</c:v>
                </c:pt>
                <c:pt idx="5703">
                  <c:v>1497.388388735863</c:v>
                </c:pt>
                <c:pt idx="5704">
                  <c:v>1497.646590696621</c:v>
                </c:pt>
                <c:pt idx="5705">
                  <c:v>1497.904792613341</c:v>
                </c:pt>
                <c:pt idx="5706">
                  <c:v>1498.162994486047</c:v>
                </c:pt>
                <c:pt idx="5707">
                  <c:v>1498.421196314758</c:v>
                </c:pt>
                <c:pt idx="5708">
                  <c:v>1498.679398099496</c:v>
                </c:pt>
                <c:pt idx="5709">
                  <c:v>1498.937599840283</c:v>
                </c:pt>
                <c:pt idx="5710">
                  <c:v>1499.195801537139</c:v>
                </c:pt>
                <c:pt idx="5711">
                  <c:v>1499.454003190086</c:v>
                </c:pt>
                <c:pt idx="5712">
                  <c:v>1499.712204799145</c:v>
                </c:pt>
                <c:pt idx="5713">
                  <c:v>1499.970406364339</c:v>
                </c:pt>
                <c:pt idx="5714">
                  <c:v>1500.228607885688</c:v>
                </c:pt>
                <c:pt idx="5715">
                  <c:v>1500.486809363211</c:v>
                </c:pt>
                <c:pt idx="5716">
                  <c:v>1500.745010796933</c:v>
                </c:pt>
                <c:pt idx="5717">
                  <c:v>1501.003212186875</c:v>
                </c:pt>
                <c:pt idx="5718">
                  <c:v>1501.261413533055</c:v>
                </c:pt>
                <c:pt idx="5719">
                  <c:v>1501.519614835496</c:v>
                </c:pt>
                <c:pt idx="5720">
                  <c:v>1501.77781609422</c:v>
                </c:pt>
                <c:pt idx="5721">
                  <c:v>1502.036017309247</c:v>
                </c:pt>
                <c:pt idx="5722">
                  <c:v>1502.2942184806</c:v>
                </c:pt>
                <c:pt idx="5723">
                  <c:v>1502.552419608297</c:v>
                </c:pt>
                <c:pt idx="5724">
                  <c:v>1502.810620692362</c:v>
                </c:pt>
                <c:pt idx="5725">
                  <c:v>1503.068821732815</c:v>
                </c:pt>
                <c:pt idx="5726">
                  <c:v>1503.327022729678</c:v>
                </c:pt>
                <c:pt idx="5727">
                  <c:v>1503.58522368297</c:v>
                </c:pt>
                <c:pt idx="5728">
                  <c:v>1503.843424592713</c:v>
                </c:pt>
                <c:pt idx="5729">
                  <c:v>1504.101625458929</c:v>
                </c:pt>
                <c:pt idx="5730">
                  <c:v>1504.359826281638</c:v>
                </c:pt>
                <c:pt idx="5731">
                  <c:v>1504.618027060862</c:v>
                </c:pt>
                <c:pt idx="5732">
                  <c:v>1504.876227796621</c:v>
                </c:pt>
                <c:pt idx="5733">
                  <c:v>1505.134428488938</c:v>
                </c:pt>
                <c:pt idx="5734">
                  <c:v>1505.392629137831</c:v>
                </c:pt>
                <c:pt idx="5735">
                  <c:v>1505.650829743323</c:v>
                </c:pt>
                <c:pt idx="5736">
                  <c:v>1505.909030305434</c:v>
                </c:pt>
                <c:pt idx="5737">
                  <c:v>1506.167230824186</c:v>
                </c:pt>
                <c:pt idx="5738">
                  <c:v>1506.425431299598</c:v>
                </c:pt>
                <c:pt idx="5739">
                  <c:v>1506.683631731693</c:v>
                </c:pt>
                <c:pt idx="5740">
                  <c:v>1506.941832120492</c:v>
                </c:pt>
                <c:pt idx="5741">
                  <c:v>1507.200032466015</c:v>
                </c:pt>
                <c:pt idx="5742">
                  <c:v>1507.458232768281</c:v>
                </c:pt>
                <c:pt idx="5743">
                  <c:v>1507.716433027315</c:v>
                </c:pt>
                <c:pt idx="5744">
                  <c:v>1507.974633243134</c:v>
                </c:pt>
                <c:pt idx="5745">
                  <c:v>1508.232833415762</c:v>
                </c:pt>
                <c:pt idx="5746">
                  <c:v>1508.491033545218</c:v>
                </c:pt>
                <c:pt idx="5747">
                  <c:v>1508.749233631522</c:v>
                </c:pt>
                <c:pt idx="5748">
                  <c:v>1509.007433674697</c:v>
                </c:pt>
                <c:pt idx="5749">
                  <c:v>1509.265633674762</c:v>
                </c:pt>
                <c:pt idx="5750">
                  <c:v>1509.523833631739</c:v>
                </c:pt>
                <c:pt idx="5751">
                  <c:v>1509.782033545648</c:v>
                </c:pt>
                <c:pt idx="5752">
                  <c:v>1510.040233416511</c:v>
                </c:pt>
                <c:pt idx="5753">
                  <c:v>1510.298433244346</c:v>
                </c:pt>
                <c:pt idx="5754">
                  <c:v>1510.556633029177</c:v>
                </c:pt>
                <c:pt idx="5755">
                  <c:v>1510.814832771023</c:v>
                </c:pt>
                <c:pt idx="5756">
                  <c:v>1511.073032469904</c:v>
                </c:pt>
                <c:pt idx="5757">
                  <c:v>1511.331232125841</c:v>
                </c:pt>
                <c:pt idx="5758">
                  <c:v>1511.589431738856</c:v>
                </c:pt>
                <c:pt idx="5759">
                  <c:v>1511.847631308969</c:v>
                </c:pt>
                <c:pt idx="5760">
                  <c:v>1512.1058308362</c:v>
                </c:pt>
                <c:pt idx="5761">
                  <c:v>1512.36403032057</c:v>
                </c:pt>
                <c:pt idx="5762">
                  <c:v>1512.6222297621</c:v>
                </c:pt>
                <c:pt idx="5763">
                  <c:v>1512.88042916081</c:v>
                </c:pt>
                <c:pt idx="5764">
                  <c:v>1513.13862851672</c:v>
                </c:pt>
                <c:pt idx="5765">
                  <c:v>1513.396827829852</c:v>
                </c:pt>
                <c:pt idx="5766">
                  <c:v>1513.655027100227</c:v>
                </c:pt>
                <c:pt idx="5767">
                  <c:v>1513.913226327864</c:v>
                </c:pt>
                <c:pt idx="5768">
                  <c:v>1514.171425512783</c:v>
                </c:pt>
                <c:pt idx="5769">
                  <c:v>1514.429624655006</c:v>
                </c:pt>
                <c:pt idx="5770">
                  <c:v>1514.687823754554</c:v>
                </c:pt>
                <c:pt idx="5771">
                  <c:v>1514.946022811445</c:v>
                </c:pt>
                <c:pt idx="5772">
                  <c:v>1515.204221825702</c:v>
                </c:pt>
                <c:pt idx="5773">
                  <c:v>1515.462420797343</c:v>
                </c:pt>
                <c:pt idx="5774">
                  <c:v>1515.720619726391</c:v>
                </c:pt>
                <c:pt idx="5775">
                  <c:v>1515.978818612866</c:v>
                </c:pt>
                <c:pt idx="5776">
                  <c:v>1516.237017456786</c:v>
                </c:pt>
                <c:pt idx="5777">
                  <c:v>1516.495216258174</c:v>
                </c:pt>
                <c:pt idx="5778">
                  <c:v>1516.753415017049</c:v>
                </c:pt>
                <c:pt idx="5779">
                  <c:v>1517.011613733432</c:v>
                </c:pt>
                <c:pt idx="5780">
                  <c:v>1517.269812407344</c:v>
                </c:pt>
                <c:pt idx="5781">
                  <c:v>1517.528011038803</c:v>
                </c:pt>
                <c:pt idx="5782">
                  <c:v>1517.786209627832</c:v>
                </c:pt>
                <c:pt idx="5783">
                  <c:v>1518.04440817445</c:v>
                </c:pt>
                <c:pt idx="5784">
                  <c:v>1518.302606678677</c:v>
                </c:pt>
                <c:pt idx="5785">
                  <c:v>1518.560805140535</c:v>
                </c:pt>
                <c:pt idx="5786">
                  <c:v>1518.819003560042</c:v>
                </c:pt>
                <c:pt idx="5787">
                  <c:v>1519.07720193722</c:v>
                </c:pt>
                <c:pt idx="5788">
                  <c:v>1519.335400272088</c:v>
                </c:pt>
                <c:pt idx="5789">
                  <c:v>1519.593598564666</c:v>
                </c:pt>
                <c:pt idx="5790">
                  <c:v>1519.851796814977</c:v>
                </c:pt>
                <c:pt idx="5791">
                  <c:v>1520.109995023038</c:v>
                </c:pt>
                <c:pt idx="5792">
                  <c:v>1520.368193188871</c:v>
                </c:pt>
                <c:pt idx="5793">
                  <c:v>1520.626391312496</c:v>
                </c:pt>
                <c:pt idx="5794">
                  <c:v>1520.884589393932</c:v>
                </c:pt>
                <c:pt idx="5795">
                  <c:v>1521.142787433201</c:v>
                </c:pt>
                <c:pt idx="5796">
                  <c:v>1521.400985430321</c:v>
                </c:pt>
                <c:pt idx="5797">
                  <c:v>1521.659183385313</c:v>
                </c:pt>
                <c:pt idx="5798">
                  <c:v>1521.917381298199</c:v>
                </c:pt>
                <c:pt idx="5799">
                  <c:v>1522.175579168997</c:v>
                </c:pt>
                <c:pt idx="5800">
                  <c:v>1522.433776997727</c:v>
                </c:pt>
                <c:pt idx="5801">
                  <c:v>1522.691974784409</c:v>
                </c:pt>
                <c:pt idx="5802">
                  <c:v>1522.950172529065</c:v>
                </c:pt>
                <c:pt idx="5803">
                  <c:v>1523.208370231713</c:v>
                </c:pt>
                <c:pt idx="5804">
                  <c:v>1523.466567892374</c:v>
                </c:pt>
                <c:pt idx="5805">
                  <c:v>1523.724765511067</c:v>
                </c:pt>
                <c:pt idx="5806">
                  <c:v>1523.982963087814</c:v>
                </c:pt>
                <c:pt idx="5807">
                  <c:v>1524.241160622634</c:v>
                </c:pt>
                <c:pt idx="5808">
                  <c:v>1524.499358115546</c:v>
                </c:pt>
                <c:pt idx="5809">
                  <c:v>1524.757555566571</c:v>
                </c:pt>
                <c:pt idx="5810">
                  <c:v>1525.01575297573</c:v>
                </c:pt>
                <c:pt idx="5811">
                  <c:v>1525.27395034304</c:v>
                </c:pt>
                <c:pt idx="5812">
                  <c:v>1525.532147668523</c:v>
                </c:pt>
                <c:pt idx="5813">
                  <c:v>1525.790344952199</c:v>
                </c:pt>
                <c:pt idx="5814">
                  <c:v>1526.048542194088</c:v>
                </c:pt>
                <c:pt idx="5815">
                  <c:v>1526.306739394208</c:v>
                </c:pt>
                <c:pt idx="5816">
                  <c:v>1526.564936552581</c:v>
                </c:pt>
                <c:pt idx="5817">
                  <c:v>1526.823133669225</c:v>
                </c:pt>
                <c:pt idx="5818">
                  <c:v>1527.081330744163</c:v>
                </c:pt>
                <c:pt idx="5819">
                  <c:v>1527.339527777412</c:v>
                </c:pt>
                <c:pt idx="5820">
                  <c:v>1527.597724768993</c:v>
                </c:pt>
                <c:pt idx="5821">
                  <c:v>1527.855921718924</c:v>
                </c:pt>
                <c:pt idx="5822">
                  <c:v>1528.114118627227</c:v>
                </c:pt>
                <c:pt idx="5823">
                  <c:v>1528.372315493921</c:v>
                </c:pt>
                <c:pt idx="5824">
                  <c:v>1528.630512319025</c:v>
                </c:pt>
                <c:pt idx="5825">
                  <c:v>1528.888709102561</c:v>
                </c:pt>
                <c:pt idx="5826">
                  <c:v>1529.146905844547</c:v>
                </c:pt>
                <c:pt idx="5827">
                  <c:v>1529.405102545003</c:v>
                </c:pt>
                <c:pt idx="5828">
                  <c:v>1529.663299203948</c:v>
                </c:pt>
                <c:pt idx="5829">
                  <c:v>1529.921495821404</c:v>
                </c:pt>
                <c:pt idx="5830">
                  <c:v>1530.179692397387</c:v>
                </c:pt>
                <c:pt idx="5831">
                  <c:v>1530.437888931921</c:v>
                </c:pt>
                <c:pt idx="5832">
                  <c:v>1530.696085425023</c:v>
                </c:pt>
                <c:pt idx="5833">
                  <c:v>1530.954281876713</c:v>
                </c:pt>
                <c:pt idx="5834">
                  <c:v>1531.212478287011</c:v>
                </c:pt>
                <c:pt idx="5835">
                  <c:v>1531.470674655935</c:v>
                </c:pt>
                <c:pt idx="5836">
                  <c:v>1531.728870983508</c:v>
                </c:pt>
                <c:pt idx="5837">
                  <c:v>1531.987067269747</c:v>
                </c:pt>
                <c:pt idx="5838">
                  <c:v>1532.245263514673</c:v>
                </c:pt>
                <c:pt idx="5839">
                  <c:v>1532.503459718304</c:v>
                </c:pt>
                <c:pt idx="5840">
                  <c:v>1532.761655880661</c:v>
                </c:pt>
                <c:pt idx="5841">
                  <c:v>1533.019852001763</c:v>
                </c:pt>
                <c:pt idx="5842">
                  <c:v>1533.278048081629</c:v>
                </c:pt>
                <c:pt idx="5843">
                  <c:v>1533.536244120279</c:v>
                </c:pt>
                <c:pt idx="5844">
                  <c:v>1533.794440117733</c:v>
                </c:pt>
                <c:pt idx="5845">
                  <c:v>1534.05263607401</c:v>
                </c:pt>
                <c:pt idx="5846">
                  <c:v>1534.31083198913</c:v>
                </c:pt>
                <c:pt idx="5847">
                  <c:v>1534.569027863111</c:v>
                </c:pt>
                <c:pt idx="5848">
                  <c:v>1534.827223695975</c:v>
                </c:pt>
                <c:pt idx="5849">
                  <c:v>1535.08541948774</c:v>
                </c:pt>
                <c:pt idx="5850">
                  <c:v>1535.343615238424</c:v>
                </c:pt>
                <c:pt idx="5851">
                  <c:v>1535.601810948049</c:v>
                </c:pt>
                <c:pt idx="5852">
                  <c:v>1535.860006616632</c:v>
                </c:pt>
                <c:pt idx="5853">
                  <c:v>1536.118202244196</c:v>
                </c:pt>
                <c:pt idx="5854">
                  <c:v>1536.376397830757</c:v>
                </c:pt>
                <c:pt idx="5855">
                  <c:v>1536.634593376335</c:v>
                </c:pt>
                <c:pt idx="5856">
                  <c:v>1536.892788880949</c:v>
                </c:pt>
                <c:pt idx="5857">
                  <c:v>1537.15098434462</c:v>
                </c:pt>
                <c:pt idx="5858">
                  <c:v>1537.409179767368</c:v>
                </c:pt>
                <c:pt idx="5859">
                  <c:v>1537.667375149209</c:v>
                </c:pt>
                <c:pt idx="5860">
                  <c:v>1537.925570490165</c:v>
                </c:pt>
                <c:pt idx="5861">
                  <c:v>1538.183765790253</c:v>
                </c:pt>
                <c:pt idx="5862">
                  <c:v>1538.441961049496</c:v>
                </c:pt>
                <c:pt idx="5863">
                  <c:v>1538.700156267909</c:v>
                </c:pt>
                <c:pt idx="5864">
                  <c:v>1538.958351445515</c:v>
                </c:pt>
                <c:pt idx="5865">
                  <c:v>1539.21654658233</c:v>
                </c:pt>
                <c:pt idx="5866">
                  <c:v>1539.474741678376</c:v>
                </c:pt>
                <c:pt idx="5867">
                  <c:v>1539.732936733671</c:v>
                </c:pt>
                <c:pt idx="5868">
                  <c:v>1539.991131748233</c:v>
                </c:pt>
                <c:pt idx="5869">
                  <c:v>1540.249326722083</c:v>
                </c:pt>
                <c:pt idx="5870">
                  <c:v>1540.50752165524</c:v>
                </c:pt>
                <c:pt idx="5871">
                  <c:v>1540.765716547723</c:v>
                </c:pt>
                <c:pt idx="5872">
                  <c:v>1541.02391139955</c:v>
                </c:pt>
                <c:pt idx="5873">
                  <c:v>1541.282106210742</c:v>
                </c:pt>
                <c:pt idx="5874">
                  <c:v>1541.540300981316</c:v>
                </c:pt>
                <c:pt idx="5875">
                  <c:v>1541.798495711293</c:v>
                </c:pt>
                <c:pt idx="5876">
                  <c:v>1542.056690400692</c:v>
                </c:pt>
                <c:pt idx="5877">
                  <c:v>1542.314885049531</c:v>
                </c:pt>
                <c:pt idx="5878">
                  <c:v>1542.573079657829</c:v>
                </c:pt>
                <c:pt idx="5879">
                  <c:v>1542.831274225607</c:v>
                </c:pt>
                <c:pt idx="5880">
                  <c:v>1543.089468752882</c:v>
                </c:pt>
                <c:pt idx="5881">
                  <c:v>1543.347663239675</c:v>
                </c:pt>
                <c:pt idx="5882">
                  <c:v>1543.605857686003</c:v>
                </c:pt>
                <c:pt idx="5883">
                  <c:v>1543.864052091886</c:v>
                </c:pt>
                <c:pt idx="5884">
                  <c:v>1544.122246457342</c:v>
                </c:pt>
                <c:pt idx="5885">
                  <c:v>1544.380440782392</c:v>
                </c:pt>
                <c:pt idx="5886">
                  <c:v>1544.638635067054</c:v>
                </c:pt>
                <c:pt idx="5887">
                  <c:v>1544.896829311346</c:v>
                </c:pt>
                <c:pt idx="5888">
                  <c:v>1545.155023515288</c:v>
                </c:pt>
                <c:pt idx="5889">
                  <c:v>1545.4132176789</c:v>
                </c:pt>
                <c:pt idx="5890">
                  <c:v>1545.671411802198</c:v>
                </c:pt>
                <c:pt idx="5891">
                  <c:v>1545.929605885205</c:v>
                </c:pt>
                <c:pt idx="5892">
                  <c:v>1546.187799927936</c:v>
                </c:pt>
                <c:pt idx="5893">
                  <c:v>1546.445993930411</c:v>
                </c:pt>
                <c:pt idx="5894">
                  <c:v>1546.704187892651</c:v>
                </c:pt>
                <c:pt idx="5895">
                  <c:v>1546.962381814672</c:v>
                </c:pt>
                <c:pt idx="5896">
                  <c:v>1547.220575696494</c:v>
                </c:pt>
                <c:pt idx="5897">
                  <c:v>1547.478769538137</c:v>
                </c:pt>
                <c:pt idx="5898">
                  <c:v>1547.736963339617</c:v>
                </c:pt>
                <c:pt idx="5899">
                  <c:v>1547.995157100957</c:v>
                </c:pt>
                <c:pt idx="5900">
                  <c:v>1548.253350822172</c:v>
                </c:pt>
                <c:pt idx="5901">
                  <c:v>1548.511544503282</c:v>
                </c:pt>
                <c:pt idx="5902">
                  <c:v>1548.769738144307</c:v>
                </c:pt>
                <c:pt idx="5903">
                  <c:v>1549.027931745264</c:v>
                </c:pt>
                <c:pt idx="5904">
                  <c:v>1549.286125306174</c:v>
                </c:pt>
                <c:pt idx="5905">
                  <c:v>1549.544318827053</c:v>
                </c:pt>
                <c:pt idx="5906">
                  <c:v>1549.802512307922</c:v>
                </c:pt>
                <c:pt idx="5907">
                  <c:v>1550.060705748798</c:v>
                </c:pt>
                <c:pt idx="5908">
                  <c:v>1550.318899149701</c:v>
                </c:pt>
                <c:pt idx="5909">
                  <c:v>1550.577092510649</c:v>
                </c:pt>
                <c:pt idx="5910">
                  <c:v>1550.835285831662</c:v>
                </c:pt>
                <c:pt idx="5911">
                  <c:v>1551.093479112756</c:v>
                </c:pt>
                <c:pt idx="5912">
                  <c:v>1551.351672353952</c:v>
                </c:pt>
                <c:pt idx="5913">
                  <c:v>1551.609865555268</c:v>
                </c:pt>
                <c:pt idx="5914">
                  <c:v>1551.868058716723</c:v>
                </c:pt>
                <c:pt idx="5915">
                  <c:v>1552.126251838335</c:v>
                </c:pt>
                <c:pt idx="5916">
                  <c:v>1552.384444920123</c:v>
                </c:pt>
                <c:pt idx="5917">
                  <c:v>1552.642637962105</c:v>
                </c:pt>
                <c:pt idx="5918">
                  <c:v>1552.900830964301</c:v>
                </c:pt>
                <c:pt idx="5919">
                  <c:v>1553.159023926727</c:v>
                </c:pt>
                <c:pt idx="5920">
                  <c:v>1553.417216849405</c:v>
                </c:pt>
                <c:pt idx="5921">
                  <c:v>1553.675409732351</c:v>
                </c:pt>
                <c:pt idx="5922">
                  <c:v>1553.933602575584</c:v>
                </c:pt>
                <c:pt idx="5923">
                  <c:v>1554.191795379123</c:v>
                </c:pt>
                <c:pt idx="5924">
                  <c:v>1554.449988142987</c:v>
                </c:pt>
                <c:pt idx="5925">
                  <c:v>1554.708180867194</c:v>
                </c:pt>
                <c:pt idx="5926">
                  <c:v>1554.966373551762</c:v>
                </c:pt>
                <c:pt idx="5927">
                  <c:v>1555.224566196711</c:v>
                </c:pt>
                <c:pt idx="5928">
                  <c:v>1555.482758802057</c:v>
                </c:pt>
                <c:pt idx="5929">
                  <c:v>1555.740951367819</c:v>
                </c:pt>
                <c:pt idx="5930">
                  <c:v>1555.999143894018</c:v>
                </c:pt>
                <c:pt idx="5931">
                  <c:v>1556.25733638067</c:v>
                </c:pt>
                <c:pt idx="5932">
                  <c:v>1556.515528827795</c:v>
                </c:pt>
                <c:pt idx="5933">
                  <c:v>1556.77372123541</c:v>
                </c:pt>
                <c:pt idx="5934">
                  <c:v>1557.031913603534</c:v>
                </c:pt>
                <c:pt idx="5935">
                  <c:v>1557.290105932186</c:v>
                </c:pt>
                <c:pt idx="5936">
                  <c:v>1557.548298221383</c:v>
                </c:pt>
                <c:pt idx="5937">
                  <c:v>1557.806490471144</c:v>
                </c:pt>
                <c:pt idx="5938">
                  <c:v>1558.064682681488</c:v>
                </c:pt>
                <c:pt idx="5939">
                  <c:v>1558.322874852433</c:v>
                </c:pt>
                <c:pt idx="5940">
                  <c:v>1558.581066983998</c:v>
                </c:pt>
                <c:pt idx="5941">
                  <c:v>1558.839259076198</c:v>
                </c:pt>
                <c:pt idx="5942">
                  <c:v>1559.097451129056</c:v>
                </c:pt>
                <c:pt idx="5943">
                  <c:v>1559.355643142588</c:v>
                </c:pt>
                <c:pt idx="5944">
                  <c:v>1559.613835116813</c:v>
                </c:pt>
                <c:pt idx="5945">
                  <c:v>1559.872027051746</c:v>
                </c:pt>
                <c:pt idx="5946">
                  <c:v>1560.130218947411</c:v>
                </c:pt>
                <c:pt idx="5947">
                  <c:v>1560.388410803821</c:v>
                </c:pt>
                <c:pt idx="5948">
                  <c:v>1560.646602620998</c:v>
                </c:pt>
                <c:pt idx="5949">
                  <c:v>1560.904794398958</c:v>
                </c:pt>
                <c:pt idx="5950">
                  <c:v>1561.162986137721</c:v>
                </c:pt>
                <c:pt idx="5951">
                  <c:v>1561.421177837302</c:v>
                </c:pt>
                <c:pt idx="5952">
                  <c:v>1561.679369497723</c:v>
                </c:pt>
                <c:pt idx="5953">
                  <c:v>1561.937561118999</c:v>
                </c:pt>
                <c:pt idx="5954">
                  <c:v>1562.195752701151</c:v>
                </c:pt>
                <c:pt idx="5955">
                  <c:v>1562.453944244195</c:v>
                </c:pt>
                <c:pt idx="5956">
                  <c:v>1562.712135748151</c:v>
                </c:pt>
                <c:pt idx="5957">
                  <c:v>1562.970327213035</c:v>
                </c:pt>
                <c:pt idx="5958">
                  <c:v>1563.228518638867</c:v>
                </c:pt>
                <c:pt idx="5959">
                  <c:v>1563.486710025664</c:v>
                </c:pt>
                <c:pt idx="5960">
                  <c:v>1563.744901373445</c:v>
                </c:pt>
                <c:pt idx="5961">
                  <c:v>1564.003092682227</c:v>
                </c:pt>
                <c:pt idx="5962">
                  <c:v>1564.261283952028</c:v>
                </c:pt>
                <c:pt idx="5963">
                  <c:v>1564.519475182868</c:v>
                </c:pt>
                <c:pt idx="5964">
                  <c:v>1564.777666374763</c:v>
                </c:pt>
                <c:pt idx="5965">
                  <c:v>1565.035857527731</c:v>
                </c:pt>
                <c:pt idx="5966">
                  <c:v>1565.294048641792</c:v>
                </c:pt>
                <c:pt idx="5967">
                  <c:v>1565.552239716962</c:v>
                </c:pt>
                <c:pt idx="5968">
                  <c:v>1565.810430753261</c:v>
                </c:pt>
                <c:pt idx="5969">
                  <c:v>1566.068621750705</c:v>
                </c:pt>
                <c:pt idx="5970">
                  <c:v>1566.326812709312</c:v>
                </c:pt>
                <c:pt idx="5971">
                  <c:v>1566.585003629102</c:v>
                </c:pt>
                <c:pt idx="5972">
                  <c:v>1566.843194510092</c:v>
                </c:pt>
                <c:pt idx="5973">
                  <c:v>1567.101385352298</c:v>
                </c:pt>
                <c:pt idx="5974">
                  <c:v>1567.359576155741</c:v>
                </c:pt>
                <c:pt idx="5975">
                  <c:v>1567.617766920438</c:v>
                </c:pt>
                <c:pt idx="5976">
                  <c:v>1567.875957646405</c:v>
                </c:pt>
                <c:pt idx="5977">
                  <c:v>1568.134148333662</c:v>
                </c:pt>
                <c:pt idx="5978">
                  <c:v>1568.392338982226</c:v>
                </c:pt>
                <c:pt idx="5979">
                  <c:v>1568.650529592117</c:v>
                </c:pt>
                <c:pt idx="5980">
                  <c:v>1568.908720163349</c:v>
                </c:pt>
                <c:pt idx="5981">
                  <c:v>1569.166910695942</c:v>
                </c:pt>
                <c:pt idx="5982">
                  <c:v>1569.425101189915</c:v>
                </c:pt>
                <c:pt idx="5983">
                  <c:v>1569.683291645283</c:v>
                </c:pt>
                <c:pt idx="5984">
                  <c:v>1569.941482062067</c:v>
                </c:pt>
                <c:pt idx="5985">
                  <c:v>1570.199672440281</c:v>
                </c:pt>
                <c:pt idx="5986">
                  <c:v>1570.457862779947</c:v>
                </c:pt>
                <c:pt idx="5987">
                  <c:v>1570.71605308108</c:v>
                </c:pt>
                <c:pt idx="5988">
                  <c:v>1570.974243343698</c:v>
                </c:pt>
                <c:pt idx="5989">
                  <c:v>1571.23243356782</c:v>
                </c:pt>
                <c:pt idx="5990">
                  <c:v>1571.490623753464</c:v>
                </c:pt>
                <c:pt idx="5991">
                  <c:v>1571.748813900646</c:v>
                </c:pt>
                <c:pt idx="5992">
                  <c:v>1572.007004009384</c:v>
                </c:pt>
                <c:pt idx="5993">
                  <c:v>1572.265194079696</c:v>
                </c:pt>
                <c:pt idx="5994">
                  <c:v>1572.523384111602</c:v>
                </c:pt>
                <c:pt idx="5995">
                  <c:v>1572.781574105117</c:v>
                </c:pt>
                <c:pt idx="5996">
                  <c:v>1573.039764060258</c:v>
                </c:pt>
                <c:pt idx="5997">
                  <c:v>1573.297953977045</c:v>
                </c:pt>
                <c:pt idx="5998">
                  <c:v>1573.556143855495</c:v>
                </c:pt>
                <c:pt idx="5999">
                  <c:v>1573.814333695624</c:v>
                </c:pt>
                <c:pt idx="6000">
                  <c:v>1574.072523497452</c:v>
                </c:pt>
                <c:pt idx="6001">
                  <c:v>1574.330713260996</c:v>
                </c:pt>
                <c:pt idx="6002">
                  <c:v>1574.588902986273</c:v>
                </c:pt>
                <c:pt idx="6003">
                  <c:v>1574.847092673301</c:v>
                </c:pt>
                <c:pt idx="6004">
                  <c:v>1575.105282322097</c:v>
                </c:pt>
                <c:pt idx="6005">
                  <c:v>1575.36347193268</c:v>
                </c:pt>
                <c:pt idx="6006">
                  <c:v>1575.621661505065</c:v>
                </c:pt>
                <c:pt idx="6007">
                  <c:v>1575.879851039273</c:v>
                </c:pt>
                <c:pt idx="6008">
                  <c:v>1576.138040535318</c:v>
                </c:pt>
                <c:pt idx="6009">
                  <c:v>1576.39622999322</c:v>
                </c:pt>
                <c:pt idx="6010">
                  <c:v>1576.654419412997</c:v>
                </c:pt>
                <c:pt idx="6011">
                  <c:v>1576.912608794664</c:v>
                </c:pt>
                <c:pt idx="6012">
                  <c:v>1577.17079813824</c:v>
                </c:pt>
                <c:pt idx="6013">
                  <c:v>1577.428987443743</c:v>
                </c:pt>
                <c:pt idx="6014">
                  <c:v>1577.68717671119</c:v>
                </c:pt>
                <c:pt idx="6015">
                  <c:v>1577.945365940598</c:v>
                </c:pt>
                <c:pt idx="6016">
                  <c:v>1578.203555131984</c:v>
                </c:pt>
                <c:pt idx="6017">
                  <c:v>1578.461744285366</c:v>
                </c:pt>
                <c:pt idx="6018">
                  <c:v>1578.719933400763</c:v>
                </c:pt>
                <c:pt idx="6019">
                  <c:v>1578.97812247819</c:v>
                </c:pt>
                <c:pt idx="6020">
                  <c:v>1579.236311517666</c:v>
                </c:pt>
                <c:pt idx="6021">
                  <c:v>1579.494500519208</c:v>
                </c:pt>
                <c:pt idx="6022">
                  <c:v>1579.752689482834</c:v>
                </c:pt>
                <c:pt idx="6023">
                  <c:v>1580.010878408559</c:v>
                </c:pt>
                <c:pt idx="6024">
                  <c:v>1580.269067296404</c:v>
                </c:pt>
                <c:pt idx="6025">
                  <c:v>1580.527256146383</c:v>
                </c:pt>
                <c:pt idx="6026">
                  <c:v>1580.785444958515</c:v>
                </c:pt>
                <c:pt idx="6027">
                  <c:v>1581.043633732817</c:v>
                </c:pt>
                <c:pt idx="6028">
                  <c:v>1581.301822469307</c:v>
                </c:pt>
                <c:pt idx="6029">
                  <c:v>1581.560011168002</c:v>
                </c:pt>
                <c:pt idx="6030">
                  <c:v>1581.818199828918</c:v>
                </c:pt>
                <c:pt idx="6031">
                  <c:v>1582.076388452074</c:v>
                </c:pt>
                <c:pt idx="6032">
                  <c:v>1582.334577037487</c:v>
                </c:pt>
                <c:pt idx="6033">
                  <c:v>1582.592765585174</c:v>
                </c:pt>
                <c:pt idx="6034">
                  <c:v>1582.850954095152</c:v>
                </c:pt>
                <c:pt idx="6035">
                  <c:v>1583.109142567439</c:v>
                </c:pt>
                <c:pt idx="6036">
                  <c:v>1583.36733100205</c:v>
                </c:pt>
                <c:pt idx="6037">
                  <c:v>1583.625519399005</c:v>
                </c:pt>
                <c:pt idx="6038">
                  <c:v>1583.883707758321</c:v>
                </c:pt>
                <c:pt idx="6039">
                  <c:v>1584.141896080013</c:v>
                </c:pt>
                <c:pt idx="6040">
                  <c:v>1584.4000843641</c:v>
                </c:pt>
                <c:pt idx="6041">
                  <c:v>1584.658272610599</c:v>
                </c:pt>
                <c:pt idx="6042">
                  <c:v>1584.916460819526</c:v>
                </c:pt>
                <c:pt idx="6043">
                  <c:v>1585.174648990901</c:v>
                </c:pt>
                <c:pt idx="6044">
                  <c:v>1585.432837124738</c:v>
                </c:pt>
                <c:pt idx="6045">
                  <c:v>1585.691025221055</c:v>
                </c:pt>
                <c:pt idx="6046">
                  <c:v>1585.94921327987</c:v>
                </c:pt>
                <c:pt idx="6047">
                  <c:v>1586.2074013012</c:v>
                </c:pt>
                <c:pt idx="6048">
                  <c:v>1586.465589285062</c:v>
                </c:pt>
                <c:pt idx="6049">
                  <c:v>1586.723777231472</c:v>
                </c:pt>
                <c:pt idx="6050">
                  <c:v>1586.981965140449</c:v>
                </c:pt>
                <c:pt idx="6051">
                  <c:v>1587.240153012008</c:v>
                </c:pt>
                <c:pt idx="6052">
                  <c:v>1587.498340846168</c:v>
                </c:pt>
                <c:pt idx="6053">
                  <c:v>1587.756528642944</c:v>
                </c:pt>
                <c:pt idx="6054">
                  <c:v>1588.014716402355</c:v>
                </c:pt>
                <c:pt idx="6055">
                  <c:v>1588.272904124416</c:v>
                </c:pt>
                <c:pt idx="6056">
                  <c:v>1588.531091809147</c:v>
                </c:pt>
                <c:pt idx="6057">
                  <c:v>1588.789279456562</c:v>
                </c:pt>
                <c:pt idx="6058">
                  <c:v>1589.04746706668</c:v>
                </c:pt>
                <c:pt idx="6059">
                  <c:v>1589.305654639518</c:v>
                </c:pt>
                <c:pt idx="6060">
                  <c:v>1589.563842175091</c:v>
                </c:pt>
                <c:pt idx="6061">
                  <c:v>1589.822029673418</c:v>
                </c:pt>
                <c:pt idx="6062">
                  <c:v>1590.080217134514</c:v>
                </c:pt>
                <c:pt idx="6063">
                  <c:v>1590.338404558399</c:v>
                </c:pt>
                <c:pt idx="6064">
                  <c:v>1590.596591945087</c:v>
                </c:pt>
                <c:pt idx="6065">
                  <c:v>1590.854779294596</c:v>
                </c:pt>
                <c:pt idx="6066">
                  <c:v>1591.112966606943</c:v>
                </c:pt>
                <c:pt idx="6067">
                  <c:v>1591.371153882145</c:v>
                </c:pt>
                <c:pt idx="6068">
                  <c:v>1591.629341120218</c:v>
                </c:pt>
                <c:pt idx="6069">
                  <c:v>1591.887528321181</c:v>
                </c:pt>
                <c:pt idx="6070">
                  <c:v>1592.145715485049</c:v>
                </c:pt>
                <c:pt idx="6071">
                  <c:v>1592.403902611839</c:v>
                </c:pt>
                <c:pt idx="6072">
                  <c:v>1592.662089701568</c:v>
                </c:pt>
                <c:pt idx="6073">
                  <c:v>1592.920276754253</c:v>
                </c:pt>
                <c:pt idx="6074">
                  <c:v>1593.178463769911</c:v>
                </c:pt>
                <c:pt idx="6075">
                  <c:v>1593.436650748559</c:v>
                </c:pt>
                <c:pt idx="6076">
                  <c:v>1593.694837690214</c:v>
                </c:pt>
                <c:pt idx="6077">
                  <c:v>1593.953024594891</c:v>
                </c:pt>
                <c:pt idx="6078">
                  <c:v>1594.21121146261</c:v>
                </c:pt>
                <c:pt idx="6079">
                  <c:v>1594.469398293384</c:v>
                </c:pt>
                <c:pt idx="6080">
                  <c:v>1594.727585087233</c:v>
                </c:pt>
                <c:pt idx="6081">
                  <c:v>1594.985771844171</c:v>
                </c:pt>
                <c:pt idx="6082">
                  <c:v>1595.243958564218</c:v>
                </c:pt>
                <c:pt idx="6083">
                  <c:v>1595.502145247387</c:v>
                </c:pt>
                <c:pt idx="6084">
                  <c:v>1595.760331893698</c:v>
                </c:pt>
                <c:pt idx="6085">
                  <c:v>1596.018518503166</c:v>
                </c:pt>
                <c:pt idx="6086">
                  <c:v>1596.276705075808</c:v>
                </c:pt>
                <c:pt idx="6087">
                  <c:v>1596.534891611641</c:v>
                </c:pt>
                <c:pt idx="6088">
                  <c:v>1596.793078110681</c:v>
                </c:pt>
                <c:pt idx="6089">
                  <c:v>1597.051264572945</c:v>
                </c:pt>
                <c:pt idx="6090">
                  <c:v>1597.309450998449</c:v>
                </c:pt>
                <c:pt idx="6091">
                  <c:v>1597.567637387212</c:v>
                </c:pt>
                <c:pt idx="6092">
                  <c:v>1597.825823739249</c:v>
                </c:pt>
                <c:pt idx="6093">
                  <c:v>1598.084010054576</c:v>
                </c:pt>
                <c:pt idx="6094">
                  <c:v>1598.34219633321</c:v>
                </c:pt>
                <c:pt idx="6095">
                  <c:v>1598.60038257517</c:v>
                </c:pt>
                <c:pt idx="6096">
                  <c:v>1598.858568780468</c:v>
                </c:pt>
                <c:pt idx="6097">
                  <c:v>1599.116754949124</c:v>
                </c:pt>
                <c:pt idx="6098">
                  <c:v>1599.374941081154</c:v>
                </c:pt>
                <c:pt idx="6099">
                  <c:v>1599.633127176574</c:v>
                </c:pt>
                <c:pt idx="6100">
                  <c:v>1599.891313235401</c:v>
                </c:pt>
                <c:pt idx="6101">
                  <c:v>1600.149499257651</c:v>
                </c:pt>
                <c:pt idx="6102">
                  <c:v>1600.407685243341</c:v>
                </c:pt>
                <c:pt idx="6103">
                  <c:v>1600.665871192488</c:v>
                </c:pt>
                <c:pt idx="6104">
                  <c:v>1600.924057105108</c:v>
                </c:pt>
                <c:pt idx="6105">
                  <c:v>1601.182242981217</c:v>
                </c:pt>
                <c:pt idx="6106">
                  <c:v>1601.440428820831</c:v>
                </c:pt>
                <c:pt idx="6107">
                  <c:v>1601.69861462397</c:v>
                </c:pt>
                <c:pt idx="6108">
                  <c:v>1601.956800390646</c:v>
                </c:pt>
                <c:pt idx="6109">
                  <c:v>1602.214986120877</c:v>
                </c:pt>
                <c:pt idx="6110">
                  <c:v>1602.473171814681</c:v>
                </c:pt>
                <c:pt idx="6111">
                  <c:v>1602.731357472073</c:v>
                </c:pt>
                <c:pt idx="6112">
                  <c:v>1602.989543093069</c:v>
                </c:pt>
                <c:pt idx="6113">
                  <c:v>1603.247728677688</c:v>
                </c:pt>
                <c:pt idx="6114">
                  <c:v>1603.505914225943</c:v>
                </c:pt>
                <c:pt idx="6115">
                  <c:v>1603.764099737852</c:v>
                </c:pt>
                <c:pt idx="6116">
                  <c:v>1604.022285213432</c:v>
                </c:pt>
                <c:pt idx="6117">
                  <c:v>1604.2804706527</c:v>
                </c:pt>
                <c:pt idx="6118">
                  <c:v>1604.538656055669</c:v>
                </c:pt>
                <c:pt idx="6119">
                  <c:v>1604.796841422358</c:v>
                </c:pt>
                <c:pt idx="6120">
                  <c:v>1605.055026752783</c:v>
                </c:pt>
                <c:pt idx="6121">
                  <c:v>1605.31321204696</c:v>
                </c:pt>
                <c:pt idx="6122">
                  <c:v>1605.571397304906</c:v>
                </c:pt>
                <c:pt idx="6123">
                  <c:v>1605.829582526635</c:v>
                </c:pt>
                <c:pt idx="6124">
                  <c:v>1606.087767712168</c:v>
                </c:pt>
                <c:pt idx="6125">
                  <c:v>1606.345952861517</c:v>
                </c:pt>
                <c:pt idx="6126">
                  <c:v>1606.6041379747</c:v>
                </c:pt>
                <c:pt idx="6127">
                  <c:v>1606.862323051733</c:v>
                </c:pt>
                <c:pt idx="6128">
                  <c:v>1607.120508092632</c:v>
                </c:pt>
                <c:pt idx="6129">
                  <c:v>1607.378693097414</c:v>
                </c:pt>
                <c:pt idx="6130">
                  <c:v>1607.636878066095</c:v>
                </c:pt>
                <c:pt idx="6131">
                  <c:v>1607.895062998691</c:v>
                </c:pt>
                <c:pt idx="6132">
                  <c:v>1608.153247895218</c:v>
                </c:pt>
                <c:pt idx="6133">
                  <c:v>1608.411432755691</c:v>
                </c:pt>
                <c:pt idx="6134">
                  <c:v>1608.66961758013</c:v>
                </c:pt>
                <c:pt idx="6135">
                  <c:v>1608.927802368547</c:v>
                </c:pt>
                <c:pt idx="6136">
                  <c:v>1609.185987120963</c:v>
                </c:pt>
                <c:pt idx="6137">
                  <c:v>1609.444171837389</c:v>
                </c:pt>
                <c:pt idx="6138">
                  <c:v>1609.702356517843</c:v>
                </c:pt>
                <c:pt idx="6139">
                  <c:v>1609.960541162343</c:v>
                </c:pt>
                <c:pt idx="6140">
                  <c:v>1610.218725770903</c:v>
                </c:pt>
                <c:pt idx="6141">
                  <c:v>1610.47691034354</c:v>
                </c:pt>
                <c:pt idx="6142">
                  <c:v>1610.73509488027</c:v>
                </c:pt>
                <c:pt idx="6143">
                  <c:v>1610.99327938111</c:v>
                </c:pt>
                <c:pt idx="6144">
                  <c:v>1611.251463846075</c:v>
                </c:pt>
                <c:pt idx="6145">
                  <c:v>1611.509648275181</c:v>
                </c:pt>
                <c:pt idx="6146">
                  <c:v>1611.767832668444</c:v>
                </c:pt>
                <c:pt idx="6147">
                  <c:v>1612.026017025881</c:v>
                </c:pt>
                <c:pt idx="6148">
                  <c:v>1612.284201347508</c:v>
                </c:pt>
                <c:pt idx="6149">
                  <c:v>1612.54238563334</c:v>
                </c:pt>
                <c:pt idx="6150">
                  <c:v>1612.800569883393</c:v>
                </c:pt>
                <c:pt idx="6151">
                  <c:v>1613.058754097685</c:v>
                </c:pt>
                <c:pt idx="6152">
                  <c:v>1613.31693827623</c:v>
                </c:pt>
                <c:pt idx="6153">
                  <c:v>1613.575122419046</c:v>
                </c:pt>
                <c:pt idx="6154">
                  <c:v>1613.833306526147</c:v>
                </c:pt>
                <c:pt idx="6155">
                  <c:v>1614.091490597549</c:v>
                </c:pt>
                <c:pt idx="6156">
                  <c:v>1614.34967463327</c:v>
                </c:pt>
                <c:pt idx="6157">
                  <c:v>1614.607858633324</c:v>
                </c:pt>
                <c:pt idx="6158">
                  <c:v>1614.866042597728</c:v>
                </c:pt>
                <c:pt idx="6159">
                  <c:v>1615.124226526499</c:v>
                </c:pt>
                <c:pt idx="6160">
                  <c:v>1615.382410419651</c:v>
                </c:pt>
                <c:pt idx="6161">
                  <c:v>1615.640594277199</c:v>
                </c:pt>
                <c:pt idx="6162">
                  <c:v>1615.898778099162</c:v>
                </c:pt>
                <c:pt idx="6163">
                  <c:v>1616.156961885554</c:v>
                </c:pt>
                <c:pt idx="6164">
                  <c:v>1616.415145636391</c:v>
                </c:pt>
                <c:pt idx="6165">
                  <c:v>1616.67332935169</c:v>
                </c:pt>
                <c:pt idx="6166">
                  <c:v>1616.931513031466</c:v>
                </c:pt>
                <c:pt idx="6167">
                  <c:v>1617.189696675734</c:v>
                </c:pt>
                <c:pt idx="6168">
                  <c:v>1617.447880284513</c:v>
                </c:pt>
                <c:pt idx="6169">
                  <c:v>1617.706063857814</c:v>
                </c:pt>
                <c:pt idx="6170">
                  <c:v>1617.964247395658</c:v>
                </c:pt>
                <c:pt idx="6171">
                  <c:v>1618.222430898057</c:v>
                </c:pt>
                <c:pt idx="6172">
                  <c:v>1618.480614365029</c:v>
                </c:pt>
                <c:pt idx="6173">
                  <c:v>1618.738797796588</c:v>
                </c:pt>
                <c:pt idx="6174">
                  <c:v>1618.996981192752</c:v>
                </c:pt>
                <c:pt idx="6175">
                  <c:v>1619.255164553536</c:v>
                </c:pt>
                <c:pt idx="6176">
                  <c:v>1619.513347878955</c:v>
                </c:pt>
                <c:pt idx="6177">
                  <c:v>1619.771531169025</c:v>
                </c:pt>
                <c:pt idx="6178">
                  <c:v>1620.029714423763</c:v>
                </c:pt>
                <c:pt idx="6179">
                  <c:v>1620.287897643182</c:v>
                </c:pt>
                <c:pt idx="6180">
                  <c:v>1620.546080827301</c:v>
                </c:pt>
                <c:pt idx="6181">
                  <c:v>1620.804263976134</c:v>
                </c:pt>
                <c:pt idx="6182">
                  <c:v>1621.062447089698</c:v>
                </c:pt>
                <c:pt idx="6183">
                  <c:v>1621.320630168006</c:v>
                </c:pt>
                <c:pt idx="6184">
                  <c:v>1621.578813211076</c:v>
                </c:pt>
                <c:pt idx="6185">
                  <c:v>1621.836996218924</c:v>
                </c:pt>
                <c:pt idx="6186">
                  <c:v>1622.095179191564</c:v>
                </c:pt>
                <c:pt idx="6187">
                  <c:v>1622.353362129013</c:v>
                </c:pt>
                <c:pt idx="6188">
                  <c:v>1622.611545031286</c:v>
                </c:pt>
                <c:pt idx="6189">
                  <c:v>1622.869727898399</c:v>
                </c:pt>
                <c:pt idx="6190">
                  <c:v>1623.127910730368</c:v>
                </c:pt>
                <c:pt idx="6191">
                  <c:v>1623.386093527208</c:v>
                </c:pt>
                <c:pt idx="6192">
                  <c:v>1623.644276288934</c:v>
                </c:pt>
                <c:pt idx="6193">
                  <c:v>1623.902459015564</c:v>
                </c:pt>
                <c:pt idx="6194">
                  <c:v>1624.160641707112</c:v>
                </c:pt>
                <c:pt idx="6195">
                  <c:v>1624.418824363592</c:v>
                </c:pt>
                <c:pt idx="6196">
                  <c:v>1624.677006985022</c:v>
                </c:pt>
                <c:pt idx="6197">
                  <c:v>1624.935189571418</c:v>
                </c:pt>
                <c:pt idx="6198">
                  <c:v>1625.193372122793</c:v>
                </c:pt>
                <c:pt idx="6199">
                  <c:v>1625.451554639165</c:v>
                </c:pt>
                <c:pt idx="6200">
                  <c:v>1625.709737120548</c:v>
                </c:pt>
                <c:pt idx="6201">
                  <c:v>1625.967919566959</c:v>
                </c:pt>
                <c:pt idx="6202">
                  <c:v>1626.226101978411</c:v>
                </c:pt>
                <c:pt idx="6203">
                  <c:v>1626.484284354922</c:v>
                </c:pt>
                <c:pt idx="6204">
                  <c:v>1626.742466696508</c:v>
                </c:pt>
                <c:pt idx="6205">
                  <c:v>1627.000649003182</c:v>
                </c:pt>
                <c:pt idx="6206">
                  <c:v>1627.258831274961</c:v>
                </c:pt>
                <c:pt idx="6207">
                  <c:v>1627.51701351186</c:v>
                </c:pt>
                <c:pt idx="6208">
                  <c:v>1627.775195713895</c:v>
                </c:pt>
                <c:pt idx="6209">
                  <c:v>1628.033377881081</c:v>
                </c:pt>
                <c:pt idx="6210">
                  <c:v>1628.291560013433</c:v>
                </c:pt>
                <c:pt idx="6211">
                  <c:v>1628.549742110969</c:v>
                </c:pt>
                <c:pt idx="6212">
                  <c:v>1628.807924173701</c:v>
                </c:pt>
                <c:pt idx="6213">
                  <c:v>1629.066106201646</c:v>
                </c:pt>
                <c:pt idx="6214">
                  <c:v>1629.324288194821</c:v>
                </c:pt>
                <c:pt idx="6215">
                  <c:v>1629.582470153238</c:v>
                </c:pt>
                <c:pt idx="6216">
                  <c:v>1629.840652076914</c:v>
                </c:pt>
                <c:pt idx="6217">
                  <c:v>1630.098833965867</c:v>
                </c:pt>
                <c:pt idx="6218">
                  <c:v>1630.357015820108</c:v>
                </c:pt>
                <c:pt idx="6219">
                  <c:v>1630.615197639655</c:v>
                </c:pt>
                <c:pt idx="6220">
                  <c:v>1630.873379424523</c:v>
                </c:pt>
                <c:pt idx="6221">
                  <c:v>1631.131561174726</c:v>
                </c:pt>
                <c:pt idx="6222">
                  <c:v>1631.389742890281</c:v>
                </c:pt>
                <c:pt idx="6223">
                  <c:v>1631.647924571203</c:v>
                </c:pt>
                <c:pt idx="6224">
                  <c:v>1631.906106217507</c:v>
                </c:pt>
                <c:pt idx="6225">
                  <c:v>1632.164287829209</c:v>
                </c:pt>
                <c:pt idx="6226">
                  <c:v>1632.422469406324</c:v>
                </c:pt>
                <c:pt idx="6227">
                  <c:v>1632.680650948866</c:v>
                </c:pt>
                <c:pt idx="6228">
                  <c:v>1632.938832456852</c:v>
                </c:pt>
                <c:pt idx="6229">
                  <c:v>1633.197013930297</c:v>
                </c:pt>
                <c:pt idx="6230">
                  <c:v>1633.455195369215</c:v>
                </c:pt>
                <c:pt idx="6231">
                  <c:v>1633.713376773623</c:v>
                </c:pt>
                <c:pt idx="6232">
                  <c:v>1633.971558143535</c:v>
                </c:pt>
                <c:pt idx="6233">
                  <c:v>1634.229739478966</c:v>
                </c:pt>
                <c:pt idx="6234">
                  <c:v>1634.487920779933</c:v>
                </c:pt>
                <c:pt idx="6235">
                  <c:v>1634.74610204645</c:v>
                </c:pt>
                <c:pt idx="6236">
                  <c:v>1635.004283278533</c:v>
                </c:pt>
                <c:pt idx="6237">
                  <c:v>1635.262464476195</c:v>
                </c:pt>
                <c:pt idx="6238">
                  <c:v>1635.520645639453</c:v>
                </c:pt>
                <c:pt idx="6239">
                  <c:v>1635.778826768323</c:v>
                </c:pt>
                <c:pt idx="6240">
                  <c:v>1636.037007862819</c:v>
                </c:pt>
                <c:pt idx="6241">
                  <c:v>1636.295188922955</c:v>
                </c:pt>
                <c:pt idx="6242">
                  <c:v>1636.553369948748</c:v>
                </c:pt>
                <c:pt idx="6243">
                  <c:v>1636.811550940213</c:v>
                </c:pt>
                <c:pt idx="6244">
                  <c:v>1637.069731897366</c:v>
                </c:pt>
                <c:pt idx="6245">
                  <c:v>1637.327912820219</c:v>
                </c:pt>
                <c:pt idx="6246">
                  <c:v>1637.58609370879</c:v>
                </c:pt>
                <c:pt idx="6247">
                  <c:v>1637.844274563093</c:v>
                </c:pt>
                <c:pt idx="6248">
                  <c:v>1638.102455383144</c:v>
                </c:pt>
                <c:pt idx="6249">
                  <c:v>1638.360636168957</c:v>
                </c:pt>
                <c:pt idx="6250">
                  <c:v>1638.618816920546</c:v>
                </c:pt>
                <c:pt idx="6251">
                  <c:v>1638.876997637929</c:v>
                </c:pt>
                <c:pt idx="6252">
                  <c:v>1639.13517832112</c:v>
                </c:pt>
                <c:pt idx="6253">
                  <c:v>1639.393358970131</c:v>
                </c:pt>
                <c:pt idx="6254">
                  <c:v>1639.651539584983</c:v>
                </c:pt>
                <c:pt idx="6255">
                  <c:v>1639.909720165686</c:v>
                </c:pt>
                <c:pt idx="6256">
                  <c:v>1640.167900712257</c:v>
                </c:pt>
                <c:pt idx="6257">
                  <c:v>1640.426081224711</c:v>
                </c:pt>
                <c:pt idx="6258">
                  <c:v>1640.684261703062</c:v>
                </c:pt>
                <c:pt idx="6259">
                  <c:v>1640.942442147327</c:v>
                </c:pt>
                <c:pt idx="6260">
                  <c:v>1641.200622557519</c:v>
                </c:pt>
                <c:pt idx="6261">
                  <c:v>1641.458802933654</c:v>
                </c:pt>
                <c:pt idx="6262">
                  <c:v>1641.716983275747</c:v>
                </c:pt>
                <c:pt idx="6263">
                  <c:v>1641.975163583812</c:v>
                </c:pt>
                <c:pt idx="6264">
                  <c:v>1642.233343857865</c:v>
                </c:pt>
                <c:pt idx="6265">
                  <c:v>1642.491524097921</c:v>
                </c:pt>
                <c:pt idx="6266">
                  <c:v>1642.749704303995</c:v>
                </c:pt>
                <c:pt idx="6267">
                  <c:v>1643.007884476101</c:v>
                </c:pt>
                <c:pt idx="6268">
                  <c:v>1643.266064614255</c:v>
                </c:pt>
                <c:pt idx="6269">
                  <c:v>1643.524244718471</c:v>
                </c:pt>
                <c:pt idx="6270">
                  <c:v>1643.782424788764</c:v>
                </c:pt>
                <c:pt idx="6271">
                  <c:v>1644.040604825149</c:v>
                </c:pt>
                <c:pt idx="6272">
                  <c:v>1644.298784827641</c:v>
                </c:pt>
                <c:pt idx="6273">
                  <c:v>1644.556964796255</c:v>
                </c:pt>
                <c:pt idx="6274">
                  <c:v>1644.815144731006</c:v>
                </c:pt>
                <c:pt idx="6275">
                  <c:v>1645.073324631909</c:v>
                </c:pt>
                <c:pt idx="6276">
                  <c:v>1645.331504498978</c:v>
                </c:pt>
                <c:pt idx="6277">
                  <c:v>1645.589684332229</c:v>
                </c:pt>
                <c:pt idx="6278">
                  <c:v>1645.847864131676</c:v>
                </c:pt>
                <c:pt idx="6279">
                  <c:v>1646.106043897332</c:v>
                </c:pt>
                <c:pt idx="6280">
                  <c:v>1646.364223629216</c:v>
                </c:pt>
                <c:pt idx="6281">
                  <c:v>1646.622403327341</c:v>
                </c:pt>
                <c:pt idx="6282">
                  <c:v>1646.88058299172</c:v>
                </c:pt>
                <c:pt idx="6283">
                  <c:v>1647.138762622369</c:v>
                </c:pt>
                <c:pt idx="6284">
                  <c:v>1647.396942219304</c:v>
                </c:pt>
                <c:pt idx="6285">
                  <c:v>1647.655121782539</c:v>
                </c:pt>
                <c:pt idx="6286">
                  <c:v>1647.913301312087</c:v>
                </c:pt>
                <c:pt idx="6287">
                  <c:v>1648.171480807965</c:v>
                </c:pt>
                <c:pt idx="6288">
                  <c:v>1648.429660270187</c:v>
                </c:pt>
                <c:pt idx="6289">
                  <c:v>1648.687839698769</c:v>
                </c:pt>
                <c:pt idx="6290">
                  <c:v>1648.946019093722</c:v>
                </c:pt>
                <c:pt idx="6291">
                  <c:v>1649.204198455066</c:v>
                </c:pt>
                <c:pt idx="6292">
                  <c:v>1649.46237778281</c:v>
                </c:pt>
                <c:pt idx="6293">
                  <c:v>1649.720557076973</c:v>
                </c:pt>
                <c:pt idx="6294">
                  <c:v>1649.978736337569</c:v>
                </c:pt>
                <c:pt idx="6295">
                  <c:v>1650.23691556461</c:v>
                </c:pt>
                <c:pt idx="6296">
                  <c:v>1650.495094758114</c:v>
                </c:pt>
                <c:pt idx="6297">
                  <c:v>1650.753273918094</c:v>
                </c:pt>
                <c:pt idx="6298">
                  <c:v>1651.011453044564</c:v>
                </c:pt>
                <c:pt idx="6299">
                  <c:v>1651.26963213754</c:v>
                </c:pt>
                <c:pt idx="6300">
                  <c:v>1651.527811197038</c:v>
                </c:pt>
                <c:pt idx="6301">
                  <c:v>1651.785990223068</c:v>
                </c:pt>
                <c:pt idx="6302">
                  <c:v>1652.044169215649</c:v>
                </c:pt>
                <c:pt idx="6303">
                  <c:v>1652.302348174794</c:v>
                </c:pt>
                <c:pt idx="6304">
                  <c:v>1652.560527100517</c:v>
                </c:pt>
                <c:pt idx="6305">
                  <c:v>1652.818705992834</c:v>
                </c:pt>
                <c:pt idx="6306">
                  <c:v>1653.076884851759</c:v>
                </c:pt>
                <c:pt idx="6307">
                  <c:v>1653.335063677305</c:v>
                </c:pt>
                <c:pt idx="6308">
                  <c:v>1653.593242469489</c:v>
                </c:pt>
                <c:pt idx="6309">
                  <c:v>1653.851421228324</c:v>
                </c:pt>
                <c:pt idx="6310">
                  <c:v>1654.109599953825</c:v>
                </c:pt>
                <c:pt idx="6311">
                  <c:v>1654.367778646008</c:v>
                </c:pt>
                <c:pt idx="6312">
                  <c:v>1654.625957304885</c:v>
                </c:pt>
                <c:pt idx="6313">
                  <c:v>1654.88413593047</c:v>
                </c:pt>
                <c:pt idx="6314">
                  <c:v>1655.142314522781</c:v>
                </c:pt>
                <c:pt idx="6315">
                  <c:v>1655.400493081831</c:v>
                </c:pt>
                <c:pt idx="6316">
                  <c:v>1655.658671607633</c:v>
                </c:pt>
                <c:pt idx="6317">
                  <c:v>1655.916850100205</c:v>
                </c:pt>
                <c:pt idx="6318">
                  <c:v>1656.175028559555</c:v>
                </c:pt>
                <c:pt idx="6319">
                  <c:v>1656.433206985704</c:v>
                </c:pt>
                <c:pt idx="6320">
                  <c:v>1656.691385378664</c:v>
                </c:pt>
                <c:pt idx="6321">
                  <c:v>1656.94956373845</c:v>
                </c:pt>
                <c:pt idx="6322">
                  <c:v>1657.207742065075</c:v>
                </c:pt>
                <c:pt idx="6323">
                  <c:v>1657.465920358554</c:v>
                </c:pt>
                <c:pt idx="6324">
                  <c:v>1657.724098618902</c:v>
                </c:pt>
                <c:pt idx="6325">
                  <c:v>1657.982276846133</c:v>
                </c:pt>
                <c:pt idx="6326">
                  <c:v>1658.240455040262</c:v>
                </c:pt>
                <c:pt idx="6327">
                  <c:v>1658.498633201303</c:v>
                </c:pt>
                <c:pt idx="6328">
                  <c:v>1658.75681132927</c:v>
                </c:pt>
                <c:pt idx="6329">
                  <c:v>1659.014989424179</c:v>
                </c:pt>
                <c:pt idx="6330">
                  <c:v>1659.273167486042</c:v>
                </c:pt>
                <c:pt idx="6331">
                  <c:v>1659.531345514874</c:v>
                </c:pt>
                <c:pt idx="6332">
                  <c:v>1659.78952351069</c:v>
                </c:pt>
                <c:pt idx="6333">
                  <c:v>1660.047701473505</c:v>
                </c:pt>
                <c:pt idx="6334">
                  <c:v>1660.305879403332</c:v>
                </c:pt>
                <c:pt idx="6335">
                  <c:v>1660.564057300185</c:v>
                </c:pt>
                <c:pt idx="6336">
                  <c:v>1660.82223516408</c:v>
                </c:pt>
                <c:pt idx="6337">
                  <c:v>1661.080412995031</c:v>
                </c:pt>
                <c:pt idx="6338">
                  <c:v>1661.338590793051</c:v>
                </c:pt>
                <c:pt idx="6339">
                  <c:v>1661.596768558156</c:v>
                </c:pt>
                <c:pt idx="6340">
                  <c:v>1661.854946290358</c:v>
                </c:pt>
                <c:pt idx="6341">
                  <c:v>1662.113123989673</c:v>
                </c:pt>
                <c:pt idx="6342">
                  <c:v>1662.371301656116</c:v>
                </c:pt>
                <c:pt idx="6343">
                  <c:v>1662.629479289698</c:v>
                </c:pt>
                <c:pt idx="6344">
                  <c:v>1662.887656890437</c:v>
                </c:pt>
                <c:pt idx="6345">
                  <c:v>1663.145834458345</c:v>
                </c:pt>
                <c:pt idx="6346">
                  <c:v>1663.404011993437</c:v>
                </c:pt>
                <c:pt idx="6347">
                  <c:v>1663.662189495727</c:v>
                </c:pt>
                <c:pt idx="6348">
                  <c:v>1663.92036696523</c:v>
                </c:pt>
                <c:pt idx="6349">
                  <c:v>1664.178544401959</c:v>
                </c:pt>
                <c:pt idx="6350">
                  <c:v>1664.436721805928</c:v>
                </c:pt>
                <c:pt idx="6351">
                  <c:v>1664.694899177153</c:v>
                </c:pt>
                <c:pt idx="6352">
                  <c:v>1664.953076515647</c:v>
                </c:pt>
                <c:pt idx="6353">
                  <c:v>1665.211253821423</c:v>
                </c:pt>
                <c:pt idx="6354">
                  <c:v>1665.469431094498</c:v>
                </c:pt>
                <c:pt idx="6355">
                  <c:v>1665.727608334883</c:v>
                </c:pt>
                <c:pt idx="6356">
                  <c:v>1665.985785542594</c:v>
                </c:pt>
                <c:pt idx="6357">
                  <c:v>1666.243962717646</c:v>
                </c:pt>
                <c:pt idx="6358">
                  <c:v>1666.502139860051</c:v>
                </c:pt>
                <c:pt idx="6359">
                  <c:v>1666.760316969825</c:v>
                </c:pt>
                <c:pt idx="6360">
                  <c:v>1667.01849404698</c:v>
                </c:pt>
                <c:pt idx="6361">
                  <c:v>1667.276671091532</c:v>
                </c:pt>
                <c:pt idx="6362">
                  <c:v>1667.534848103494</c:v>
                </c:pt>
                <c:pt idx="6363">
                  <c:v>1667.793025082881</c:v>
                </c:pt>
                <c:pt idx="6364">
                  <c:v>1668.051202029706</c:v>
                </c:pt>
                <c:pt idx="6365">
                  <c:v>1668.309378943984</c:v>
                </c:pt>
                <c:pt idx="6366">
                  <c:v>1668.567555825729</c:v>
                </c:pt>
                <c:pt idx="6367">
                  <c:v>1668.825732674954</c:v>
                </c:pt>
                <c:pt idx="6368">
                  <c:v>1669.083909491676</c:v>
                </c:pt>
                <c:pt idx="6369">
                  <c:v>1669.342086275903</c:v>
                </c:pt>
                <c:pt idx="6370">
                  <c:v>1669.600263027655</c:v>
                </c:pt>
                <c:pt idx="6371">
                  <c:v>1669.858439746944</c:v>
                </c:pt>
                <c:pt idx="6372">
                  <c:v>1670.116616433784</c:v>
                </c:pt>
                <c:pt idx="6373">
                  <c:v>1670.374793088188</c:v>
                </c:pt>
                <c:pt idx="6374">
                  <c:v>1670.632969710172</c:v>
                </c:pt>
                <c:pt idx="6375">
                  <c:v>1670.891146299749</c:v>
                </c:pt>
                <c:pt idx="6376">
                  <c:v>1671.149322856932</c:v>
                </c:pt>
                <c:pt idx="6377">
                  <c:v>1671.407499381735</c:v>
                </c:pt>
                <c:pt idx="6378">
                  <c:v>1671.665675874175</c:v>
                </c:pt>
                <c:pt idx="6379">
                  <c:v>1671.923852334262</c:v>
                </c:pt>
                <c:pt idx="6380">
                  <c:v>1672.182028762012</c:v>
                </c:pt>
                <c:pt idx="6381">
                  <c:v>1672.440205157439</c:v>
                </c:pt>
                <c:pt idx="6382">
                  <c:v>1672.698381520556</c:v>
                </c:pt>
                <c:pt idx="6383">
                  <c:v>1672.956557851378</c:v>
                </c:pt>
                <c:pt idx="6384">
                  <c:v>1673.214734149918</c:v>
                </c:pt>
                <c:pt idx="6385">
                  <c:v>1673.472910416191</c:v>
                </c:pt>
                <c:pt idx="6386">
                  <c:v>1673.73108665021</c:v>
                </c:pt>
                <c:pt idx="6387">
                  <c:v>1673.989262851989</c:v>
                </c:pt>
                <c:pt idx="6388">
                  <c:v>1674.247439021541</c:v>
                </c:pt>
                <c:pt idx="6389">
                  <c:v>1674.505615158881</c:v>
                </c:pt>
                <c:pt idx="6390">
                  <c:v>1674.763791264023</c:v>
                </c:pt>
                <c:pt idx="6391">
                  <c:v>1675.021967336981</c:v>
                </c:pt>
                <c:pt idx="6392">
                  <c:v>1675.280143377767</c:v>
                </c:pt>
                <c:pt idx="6393">
                  <c:v>1675.538319386399</c:v>
                </c:pt>
                <c:pt idx="6394">
                  <c:v>1675.796495362885</c:v>
                </c:pt>
                <c:pt idx="6395">
                  <c:v>1676.054671307243</c:v>
                </c:pt>
                <c:pt idx="6396">
                  <c:v>1676.312847219486</c:v>
                </c:pt>
                <c:pt idx="6397">
                  <c:v>1676.571023099626</c:v>
                </c:pt>
                <c:pt idx="6398">
                  <c:v>1676.82919894768</c:v>
                </c:pt>
                <c:pt idx="6399">
                  <c:v>1677.08737476366</c:v>
                </c:pt>
                <c:pt idx="6400">
                  <c:v>1677.345550547579</c:v>
                </c:pt>
                <c:pt idx="6401">
                  <c:v>1677.603726299452</c:v>
                </c:pt>
                <c:pt idx="6402">
                  <c:v>1677.861902019292</c:v>
                </c:pt>
                <c:pt idx="6403">
                  <c:v>1678.120077707112</c:v>
                </c:pt>
                <c:pt idx="6404">
                  <c:v>1678.378253362929</c:v>
                </c:pt>
                <c:pt idx="6405">
                  <c:v>1678.636428986753</c:v>
                </c:pt>
                <c:pt idx="6406">
                  <c:v>1678.8946045786</c:v>
                </c:pt>
                <c:pt idx="6407">
                  <c:v>1679.152780138484</c:v>
                </c:pt>
                <c:pt idx="6408">
                  <c:v>1679.410955666415</c:v>
                </c:pt>
                <c:pt idx="6409">
                  <c:v>1679.669131162412</c:v>
                </c:pt>
                <c:pt idx="6410">
                  <c:v>1679.927306626486</c:v>
                </c:pt>
                <c:pt idx="6411">
                  <c:v>1680.185482058649</c:v>
                </c:pt>
                <c:pt idx="6412">
                  <c:v>1680.443657458918</c:v>
                </c:pt>
                <c:pt idx="6413">
                  <c:v>1680.701832827305</c:v>
                </c:pt>
                <c:pt idx="6414">
                  <c:v>1680.960008163823</c:v>
                </c:pt>
                <c:pt idx="6415">
                  <c:v>1681.218183468487</c:v>
                </c:pt>
                <c:pt idx="6416">
                  <c:v>1681.47635874131</c:v>
                </c:pt>
                <c:pt idx="6417">
                  <c:v>1681.734533982306</c:v>
                </c:pt>
                <c:pt idx="6418">
                  <c:v>1681.992709191488</c:v>
                </c:pt>
                <c:pt idx="6419">
                  <c:v>1682.25088436887</c:v>
                </c:pt>
                <c:pt idx="6420">
                  <c:v>1682.509059514467</c:v>
                </c:pt>
                <c:pt idx="6421">
                  <c:v>1682.76723462829</c:v>
                </c:pt>
                <c:pt idx="6422">
                  <c:v>1683.025409710354</c:v>
                </c:pt>
                <c:pt idx="6423">
                  <c:v>1683.283584760673</c:v>
                </c:pt>
                <c:pt idx="6424">
                  <c:v>1683.541759779259</c:v>
                </c:pt>
                <c:pt idx="6425">
                  <c:v>1683.799934766127</c:v>
                </c:pt>
                <c:pt idx="6426">
                  <c:v>1684.05810972129</c:v>
                </c:pt>
                <c:pt idx="6427">
                  <c:v>1684.316284644762</c:v>
                </c:pt>
                <c:pt idx="6428">
                  <c:v>1684.574459536557</c:v>
                </c:pt>
                <c:pt idx="6429">
                  <c:v>1684.832634396688</c:v>
                </c:pt>
                <c:pt idx="6430">
                  <c:v>1685.090809225166</c:v>
                </c:pt>
                <c:pt idx="6431">
                  <c:v>1685.348984022008</c:v>
                </c:pt>
                <c:pt idx="6432">
                  <c:v>1685.607158787228</c:v>
                </c:pt>
                <c:pt idx="6433">
                  <c:v>1685.865333520837</c:v>
                </c:pt>
                <c:pt idx="6434">
                  <c:v>1686.123508222848</c:v>
                </c:pt>
                <c:pt idx="6435">
                  <c:v>1686.381682893277</c:v>
                </c:pt>
                <c:pt idx="6436">
                  <c:v>1686.639857532136</c:v>
                </c:pt>
                <c:pt idx="6437">
                  <c:v>1686.898032139439</c:v>
                </c:pt>
                <c:pt idx="6438">
                  <c:v>1687.156206715199</c:v>
                </c:pt>
                <c:pt idx="6439">
                  <c:v>1687.414381259431</c:v>
                </c:pt>
                <c:pt idx="6440">
                  <c:v>1687.672555772146</c:v>
                </c:pt>
                <c:pt idx="6441">
                  <c:v>1687.930730253358</c:v>
                </c:pt>
                <c:pt idx="6442">
                  <c:v>1688.188904703083</c:v>
                </c:pt>
                <c:pt idx="6443">
                  <c:v>1688.447079121332</c:v>
                </c:pt>
                <c:pt idx="6444">
                  <c:v>1688.705253508118</c:v>
                </c:pt>
                <c:pt idx="6445">
                  <c:v>1688.963427863456</c:v>
                </c:pt>
                <c:pt idx="6446">
                  <c:v>1689.221602187359</c:v>
                </c:pt>
                <c:pt idx="6447">
                  <c:v>1689.47977647984</c:v>
                </c:pt>
                <c:pt idx="6448">
                  <c:v>1689.737950740913</c:v>
                </c:pt>
                <c:pt idx="6449">
                  <c:v>1689.99612497059</c:v>
                </c:pt>
                <c:pt idx="6450">
                  <c:v>1690.254299168886</c:v>
                </c:pt>
                <c:pt idx="6451">
                  <c:v>1690.512473335814</c:v>
                </c:pt>
                <c:pt idx="6452">
                  <c:v>1690.770647471387</c:v>
                </c:pt>
                <c:pt idx="6453">
                  <c:v>1691.028821575618</c:v>
                </c:pt>
                <c:pt idx="6454">
                  <c:v>1691.28699564852</c:v>
                </c:pt>
                <c:pt idx="6455">
                  <c:v>1691.545169690107</c:v>
                </c:pt>
                <c:pt idx="6456">
                  <c:v>1691.803343700394</c:v>
                </c:pt>
                <c:pt idx="6457">
                  <c:v>1692.061517679392</c:v>
                </c:pt>
                <c:pt idx="6458">
                  <c:v>1692.319691627115</c:v>
                </c:pt>
                <c:pt idx="6459">
                  <c:v>1692.577865543576</c:v>
                </c:pt>
                <c:pt idx="6460">
                  <c:v>1692.836039428789</c:v>
                </c:pt>
                <c:pt idx="6461">
                  <c:v>1693.094213282767</c:v>
                </c:pt>
                <c:pt idx="6462">
                  <c:v>1693.352387105522</c:v>
                </c:pt>
                <c:pt idx="6463">
                  <c:v>1693.61056089707</c:v>
                </c:pt>
                <c:pt idx="6464">
                  <c:v>1693.868734657423</c:v>
                </c:pt>
                <c:pt idx="6465">
                  <c:v>1694.126908386593</c:v>
                </c:pt>
                <c:pt idx="6466">
                  <c:v>1694.385082084594</c:v>
                </c:pt>
                <c:pt idx="6467">
                  <c:v>1694.643255751439</c:v>
                </c:pt>
                <c:pt idx="6468">
                  <c:v>1694.901429387143</c:v>
                </c:pt>
                <c:pt idx="6469">
                  <c:v>1695.159602991717</c:v>
                </c:pt>
                <c:pt idx="6470">
                  <c:v>1695.417776565176</c:v>
                </c:pt>
                <c:pt idx="6471">
                  <c:v>1695.675950107531</c:v>
                </c:pt>
                <c:pt idx="6472">
                  <c:v>1695.934123618798</c:v>
                </c:pt>
                <c:pt idx="6473">
                  <c:v>1696.192297098988</c:v>
                </c:pt>
                <c:pt idx="6474">
                  <c:v>1696.450470548115</c:v>
                </c:pt>
                <c:pt idx="6475">
                  <c:v>1696.708643966193</c:v>
                </c:pt>
                <c:pt idx="6476">
                  <c:v>1696.966817353233</c:v>
                </c:pt>
                <c:pt idx="6477">
                  <c:v>1697.22499070925</c:v>
                </c:pt>
                <c:pt idx="6478">
                  <c:v>1697.483164034257</c:v>
                </c:pt>
                <c:pt idx="6479">
                  <c:v>1697.741337328266</c:v>
                </c:pt>
                <c:pt idx="6480">
                  <c:v>1697.999510591291</c:v>
                </c:pt>
                <c:pt idx="6481">
                  <c:v>1698.257683823344</c:v>
                </c:pt>
                <c:pt idx="6482">
                  <c:v>1698.51585702444</c:v>
                </c:pt>
                <c:pt idx="6483">
                  <c:v>1698.774030194592</c:v>
                </c:pt>
                <c:pt idx="6484">
                  <c:v>1699.032203333811</c:v>
                </c:pt>
                <c:pt idx="6485">
                  <c:v>1699.290376442113</c:v>
                </c:pt>
                <c:pt idx="6486">
                  <c:v>1699.548549519508</c:v>
                </c:pt>
                <c:pt idx="6487">
                  <c:v>1699.806722566011</c:v>
                </c:pt>
                <c:pt idx="6488">
                  <c:v>1700.064895581635</c:v>
                </c:pt>
                <c:pt idx="6489">
                  <c:v>1700.323068566393</c:v>
                </c:pt>
                <c:pt idx="6490">
                  <c:v>1700.581241520299</c:v>
                </c:pt>
                <c:pt idx="6491">
                  <c:v>1700.839414443363</c:v>
                </c:pt>
                <c:pt idx="6492">
                  <c:v>1701.097587335599</c:v>
                </c:pt>
                <c:pt idx="6493">
                  <c:v>1701.355760197023</c:v>
                </c:pt>
                <c:pt idx="6494">
                  <c:v>1701.613933027645</c:v>
                </c:pt>
                <c:pt idx="6495">
                  <c:v>1701.872105827479</c:v>
                </c:pt>
                <c:pt idx="6496">
                  <c:v>1702.130278596539</c:v>
                </c:pt>
                <c:pt idx="6497">
                  <c:v>1702.388451334836</c:v>
                </c:pt>
                <c:pt idx="6498">
                  <c:v>1702.646624042384</c:v>
                </c:pt>
                <c:pt idx="6499">
                  <c:v>1702.904796719196</c:v>
                </c:pt>
                <c:pt idx="6500">
                  <c:v>1703.162969365286</c:v>
                </c:pt>
                <c:pt idx="6501">
                  <c:v>1703.421141980665</c:v>
                </c:pt>
                <c:pt idx="6502">
                  <c:v>1703.679314565347</c:v>
                </c:pt>
                <c:pt idx="6503">
                  <c:v>1703.937487119346</c:v>
                </c:pt>
                <c:pt idx="6504">
                  <c:v>1704.195659642672</c:v>
                </c:pt>
                <c:pt idx="6505">
                  <c:v>1704.453832135342</c:v>
                </c:pt>
                <c:pt idx="6506">
                  <c:v>1704.712004597365</c:v>
                </c:pt>
                <c:pt idx="6507">
                  <c:v>1704.970177028757</c:v>
                </c:pt>
                <c:pt idx="6508">
                  <c:v>1705.228349429529</c:v>
                </c:pt>
                <c:pt idx="6509">
                  <c:v>1705.486521799694</c:v>
                </c:pt>
                <c:pt idx="6510">
                  <c:v>1705.744694139265</c:v>
                </c:pt>
                <c:pt idx="6511">
                  <c:v>1706.002866448256</c:v>
                </c:pt>
                <c:pt idx="6512">
                  <c:v>1706.26103872668</c:v>
                </c:pt>
                <c:pt idx="6513">
                  <c:v>1706.519210974549</c:v>
                </c:pt>
                <c:pt idx="6514">
                  <c:v>1706.777383191875</c:v>
                </c:pt>
                <c:pt idx="6515">
                  <c:v>1707.035555378673</c:v>
                </c:pt>
                <c:pt idx="6516">
                  <c:v>1707.293727534952</c:v>
                </c:pt>
                <c:pt idx="6517">
                  <c:v>1707.551899660731</c:v>
                </c:pt>
                <c:pt idx="6518">
                  <c:v>1707.810071756017</c:v>
                </c:pt>
                <c:pt idx="6519">
                  <c:v>1708.068243820827</c:v>
                </c:pt>
                <c:pt idx="6520">
                  <c:v>1708.326415855171</c:v>
                </c:pt>
                <c:pt idx="6521">
                  <c:v>1708.584587859063</c:v>
                </c:pt>
                <c:pt idx="6522">
                  <c:v>1708.842759832516</c:v>
                </c:pt>
                <c:pt idx="6523">
                  <c:v>1709.100931775542</c:v>
                </c:pt>
                <c:pt idx="6524">
                  <c:v>1709.359103688154</c:v>
                </c:pt>
                <c:pt idx="6525">
                  <c:v>1709.617275570367</c:v>
                </c:pt>
                <c:pt idx="6526">
                  <c:v>1709.875447422191</c:v>
                </c:pt>
                <c:pt idx="6527">
                  <c:v>1710.13361924364</c:v>
                </c:pt>
                <c:pt idx="6528">
                  <c:v>1710.391791034725</c:v>
                </c:pt>
                <c:pt idx="6529">
                  <c:v>1710.649962795462</c:v>
                </c:pt>
                <c:pt idx="6530">
                  <c:v>1710.908134525861</c:v>
                </c:pt>
                <c:pt idx="6531">
                  <c:v>1711.166306225936</c:v>
                </c:pt>
                <c:pt idx="6532">
                  <c:v>1711.4244778957</c:v>
                </c:pt>
                <c:pt idx="6533">
                  <c:v>1711.682649535164</c:v>
                </c:pt>
                <c:pt idx="6534">
                  <c:v>1711.940821144342</c:v>
                </c:pt>
                <c:pt idx="6535">
                  <c:v>1712.198992723247</c:v>
                </c:pt>
                <c:pt idx="6536">
                  <c:v>1712.457164271892</c:v>
                </c:pt>
                <c:pt idx="6537">
                  <c:v>1712.715335790289</c:v>
                </c:pt>
                <c:pt idx="6538">
                  <c:v>1712.973507278451</c:v>
                </c:pt>
                <c:pt idx="6539">
                  <c:v>1713.23167873639</c:v>
                </c:pt>
                <c:pt idx="6540">
                  <c:v>1713.489850164119</c:v>
                </c:pt>
                <c:pt idx="6541">
                  <c:v>1713.74802156165</c:v>
                </c:pt>
                <c:pt idx="6542">
                  <c:v>1714.006192928999</c:v>
                </c:pt>
                <c:pt idx="6543">
                  <c:v>1714.264364266174</c:v>
                </c:pt>
                <c:pt idx="6544">
                  <c:v>1714.522535573191</c:v>
                </c:pt>
                <c:pt idx="6545">
                  <c:v>1714.78070685006</c:v>
                </c:pt>
                <c:pt idx="6546">
                  <c:v>1715.038878096796</c:v>
                </c:pt>
                <c:pt idx="6547">
                  <c:v>1715.297049313411</c:v>
                </c:pt>
                <c:pt idx="6548">
                  <c:v>1715.555220499917</c:v>
                </c:pt>
                <c:pt idx="6549">
                  <c:v>1715.813391656328</c:v>
                </c:pt>
                <c:pt idx="6550">
                  <c:v>1716.071562782654</c:v>
                </c:pt>
                <c:pt idx="6551">
                  <c:v>1716.329733878909</c:v>
                </c:pt>
                <c:pt idx="6552">
                  <c:v>1716.587904945107</c:v>
                </c:pt>
                <c:pt idx="6553">
                  <c:v>1716.846075981258</c:v>
                </c:pt>
                <c:pt idx="6554">
                  <c:v>1717.104246987378</c:v>
                </c:pt>
                <c:pt idx="6555">
                  <c:v>1717.362417963476</c:v>
                </c:pt>
                <c:pt idx="6556">
                  <c:v>1717.620588909567</c:v>
                </c:pt>
                <c:pt idx="6557">
                  <c:v>1717.878759825663</c:v>
                </c:pt>
                <c:pt idx="6558">
                  <c:v>1718.136930711773</c:v>
                </c:pt>
                <c:pt idx="6559">
                  <c:v>1718.395101567916</c:v>
                </c:pt>
                <c:pt idx="6560">
                  <c:v>1718.653272394101</c:v>
                </c:pt>
                <c:pt idx="6561">
                  <c:v>1718.911443190339</c:v>
                </c:pt>
                <c:pt idx="6562">
                  <c:v>1719.169613956645</c:v>
                </c:pt>
                <c:pt idx="6563">
                  <c:v>1719.427784693032</c:v>
                </c:pt>
                <c:pt idx="6564">
                  <c:v>1719.68595539951</c:v>
                </c:pt>
                <c:pt idx="6565">
                  <c:v>1719.944126076094</c:v>
                </c:pt>
                <c:pt idx="6566">
                  <c:v>1720.202296722794</c:v>
                </c:pt>
                <c:pt idx="6567">
                  <c:v>1720.460467339624</c:v>
                </c:pt>
                <c:pt idx="6568">
                  <c:v>1720.718637926597</c:v>
                </c:pt>
                <c:pt idx="6569">
                  <c:v>1720.976808483725</c:v>
                </c:pt>
                <c:pt idx="6570">
                  <c:v>1721.23497901102</c:v>
                </c:pt>
                <c:pt idx="6571">
                  <c:v>1721.493149508494</c:v>
                </c:pt>
                <c:pt idx="6572">
                  <c:v>1721.75131997616</c:v>
                </c:pt>
                <c:pt idx="6573">
                  <c:v>1722.009490414032</c:v>
                </c:pt>
                <c:pt idx="6574">
                  <c:v>1722.267660822119</c:v>
                </c:pt>
                <c:pt idx="6575">
                  <c:v>1722.525831200436</c:v>
                </c:pt>
                <c:pt idx="6576">
                  <c:v>1722.784001548996</c:v>
                </c:pt>
                <c:pt idx="6577">
                  <c:v>1723.04217186781</c:v>
                </c:pt>
                <c:pt idx="6578">
                  <c:v>1723.300342156889</c:v>
                </c:pt>
                <c:pt idx="6579">
                  <c:v>1723.558512416248</c:v>
                </c:pt>
                <c:pt idx="6580">
                  <c:v>1723.816682645898</c:v>
                </c:pt>
                <c:pt idx="6581">
                  <c:v>1724.074852845855</c:v>
                </c:pt>
                <c:pt idx="6582">
                  <c:v>1724.333023016124</c:v>
                </c:pt>
                <c:pt idx="6583">
                  <c:v>1724.591193156723</c:v>
                </c:pt>
                <c:pt idx="6584">
                  <c:v>1724.849363267664</c:v>
                </c:pt>
                <c:pt idx="6585">
                  <c:v>1725.107533348957</c:v>
                </c:pt>
                <c:pt idx="6586">
                  <c:v>1725.365703400616</c:v>
                </c:pt>
                <c:pt idx="6587">
                  <c:v>1725.623873422654</c:v>
                </c:pt>
                <c:pt idx="6588">
                  <c:v>1725.88204341508</c:v>
                </c:pt>
                <c:pt idx="6589">
                  <c:v>1726.140213377911</c:v>
                </c:pt>
                <c:pt idx="6590">
                  <c:v>1726.398383311154</c:v>
                </c:pt>
                <c:pt idx="6591">
                  <c:v>1726.656553214827</c:v>
                </c:pt>
                <c:pt idx="6592">
                  <c:v>1726.914723088938</c:v>
                </c:pt>
                <c:pt idx="6593">
                  <c:v>1727.172892933502</c:v>
                </c:pt>
                <c:pt idx="6594">
                  <c:v>1727.43106274853</c:v>
                </c:pt>
                <c:pt idx="6595">
                  <c:v>1727.689232534035</c:v>
                </c:pt>
                <c:pt idx="6596">
                  <c:v>1727.947402290027</c:v>
                </c:pt>
                <c:pt idx="6597">
                  <c:v>1728.205572016521</c:v>
                </c:pt>
                <c:pt idx="6598">
                  <c:v>1728.463741713529</c:v>
                </c:pt>
                <c:pt idx="6599">
                  <c:v>1728.721911381061</c:v>
                </c:pt>
                <c:pt idx="6600">
                  <c:v>1728.980081019132</c:v>
                </c:pt>
                <c:pt idx="6601">
                  <c:v>1729.238250627751</c:v>
                </c:pt>
                <c:pt idx="6602">
                  <c:v>1729.496420206934</c:v>
                </c:pt>
                <c:pt idx="6603">
                  <c:v>1729.754589756691</c:v>
                </c:pt>
                <c:pt idx="6604">
                  <c:v>1730.012759277035</c:v>
                </c:pt>
                <c:pt idx="6605">
                  <c:v>1730.270928767978</c:v>
                </c:pt>
                <c:pt idx="6606">
                  <c:v>1730.529098229531</c:v>
                </c:pt>
                <c:pt idx="6607">
                  <c:v>1730.787267661706</c:v>
                </c:pt>
                <c:pt idx="6608">
                  <c:v>1731.04543706452</c:v>
                </c:pt>
                <c:pt idx="6609">
                  <c:v>1731.303606437979</c:v>
                </c:pt>
                <c:pt idx="6610">
                  <c:v>1731.561775782099</c:v>
                </c:pt>
                <c:pt idx="6611">
                  <c:v>1731.819945096891</c:v>
                </c:pt>
                <c:pt idx="6612">
                  <c:v>1732.078114382366</c:v>
                </c:pt>
                <c:pt idx="6613">
                  <c:v>1732.336283638539</c:v>
                </c:pt>
                <c:pt idx="6614">
                  <c:v>1732.594452865419</c:v>
                </c:pt>
                <c:pt idx="6615">
                  <c:v>1732.852622063021</c:v>
                </c:pt>
                <c:pt idx="6616">
                  <c:v>1733.110791231355</c:v>
                </c:pt>
                <c:pt idx="6617">
                  <c:v>1733.368960370433</c:v>
                </c:pt>
                <c:pt idx="6618">
                  <c:v>1733.62712948027</c:v>
                </c:pt>
                <c:pt idx="6619">
                  <c:v>1733.885298560875</c:v>
                </c:pt>
                <c:pt idx="6620">
                  <c:v>1734.143467612261</c:v>
                </c:pt>
                <c:pt idx="6621">
                  <c:v>1734.401636634441</c:v>
                </c:pt>
                <c:pt idx="6622">
                  <c:v>1734.659805627426</c:v>
                </c:pt>
                <c:pt idx="6623">
                  <c:v>1734.917974591228</c:v>
                </c:pt>
                <c:pt idx="6624">
                  <c:v>1735.176143525858</c:v>
                </c:pt>
                <c:pt idx="6625">
                  <c:v>1735.434312431333</c:v>
                </c:pt>
                <c:pt idx="6626">
                  <c:v>1735.69248130766</c:v>
                </c:pt>
                <c:pt idx="6627">
                  <c:v>1735.950650154853</c:v>
                </c:pt>
                <c:pt idx="6628">
                  <c:v>1736.208818972923</c:v>
                </c:pt>
                <c:pt idx="6629">
                  <c:v>1736.466987761884</c:v>
                </c:pt>
                <c:pt idx="6630">
                  <c:v>1736.725156521746</c:v>
                </c:pt>
                <c:pt idx="6631">
                  <c:v>1736.983325252522</c:v>
                </c:pt>
                <c:pt idx="6632">
                  <c:v>1737.241493954225</c:v>
                </c:pt>
                <c:pt idx="6633">
                  <c:v>1737.499662626866</c:v>
                </c:pt>
                <c:pt idx="6634">
                  <c:v>1737.757831270455</c:v>
                </c:pt>
                <c:pt idx="6635">
                  <c:v>1738.015999885008</c:v>
                </c:pt>
                <c:pt idx="6636">
                  <c:v>1738.274168470534</c:v>
                </c:pt>
                <c:pt idx="6637">
                  <c:v>1738.532337027046</c:v>
                </c:pt>
                <c:pt idx="6638">
                  <c:v>1738.790505554556</c:v>
                </c:pt>
                <c:pt idx="6639">
                  <c:v>1739.048674053075</c:v>
                </c:pt>
                <c:pt idx="6640">
                  <c:v>1739.306842522618</c:v>
                </c:pt>
                <c:pt idx="6641">
                  <c:v>1739.565010963193</c:v>
                </c:pt>
                <c:pt idx="6642">
                  <c:v>1739.823179374814</c:v>
                </c:pt>
                <c:pt idx="6643">
                  <c:v>1740.081347757494</c:v>
                </c:pt>
                <c:pt idx="6644">
                  <c:v>1740.339516111242</c:v>
                </c:pt>
                <c:pt idx="6645">
                  <c:v>1740.597684436073</c:v>
                </c:pt>
                <c:pt idx="6646">
                  <c:v>1740.855852731996</c:v>
                </c:pt>
                <c:pt idx="6647">
                  <c:v>1741.114020999025</c:v>
                </c:pt>
                <c:pt idx="6648">
                  <c:v>1741.372189237173</c:v>
                </c:pt>
                <c:pt idx="6649">
                  <c:v>1741.630357446448</c:v>
                </c:pt>
                <c:pt idx="6650">
                  <c:v>1741.888525626866</c:v>
                </c:pt>
                <c:pt idx="6651">
                  <c:v>1742.146693778436</c:v>
                </c:pt>
                <c:pt idx="6652">
                  <c:v>1742.404861901172</c:v>
                </c:pt>
                <c:pt idx="6653">
                  <c:v>1742.663029995083</c:v>
                </c:pt>
                <c:pt idx="6654">
                  <c:v>1742.921198060184</c:v>
                </c:pt>
                <c:pt idx="6655">
                  <c:v>1743.179366096485</c:v>
                </c:pt>
                <c:pt idx="6656">
                  <c:v>1743.437534103998</c:v>
                </c:pt>
                <c:pt idx="6657">
                  <c:v>1743.695702082736</c:v>
                </c:pt>
                <c:pt idx="6658">
                  <c:v>1743.953870032711</c:v>
                </c:pt>
                <c:pt idx="6659">
                  <c:v>1744.212037953932</c:v>
                </c:pt>
                <c:pt idx="6660">
                  <c:v>1744.470205846413</c:v>
                </c:pt>
                <c:pt idx="6661">
                  <c:v>1744.728373710166</c:v>
                </c:pt>
                <c:pt idx="6662">
                  <c:v>1744.986541545203</c:v>
                </c:pt>
                <c:pt idx="6663">
                  <c:v>1745.244709351535</c:v>
                </c:pt>
                <c:pt idx="6664">
                  <c:v>1745.502877129173</c:v>
                </c:pt>
                <c:pt idx="6665">
                  <c:v>1745.761044878132</c:v>
                </c:pt>
                <c:pt idx="6666">
                  <c:v>1746.01921259842</c:v>
                </c:pt>
                <c:pt idx="6667">
                  <c:v>1746.277380290051</c:v>
                </c:pt>
                <c:pt idx="6668">
                  <c:v>1746.535547953036</c:v>
                </c:pt>
                <c:pt idx="6669">
                  <c:v>1746.793715587387</c:v>
                </c:pt>
                <c:pt idx="6670">
                  <c:v>1747.051883193115</c:v>
                </c:pt>
                <c:pt idx="6671">
                  <c:v>1747.310050770233</c:v>
                </c:pt>
                <c:pt idx="6672">
                  <c:v>1747.568218318753</c:v>
                </c:pt>
                <c:pt idx="6673">
                  <c:v>1747.826385838685</c:v>
                </c:pt>
                <c:pt idx="6674">
                  <c:v>1748.084553330042</c:v>
                </c:pt>
                <c:pt idx="6675">
                  <c:v>1748.342720792835</c:v>
                </c:pt>
                <c:pt idx="6676">
                  <c:v>1748.600888227076</c:v>
                </c:pt>
                <c:pt idx="6677">
                  <c:v>1748.859055632778</c:v>
                </c:pt>
                <c:pt idx="6678">
                  <c:v>1749.11722300995</c:v>
                </c:pt>
                <c:pt idx="6679">
                  <c:v>1749.375390358607</c:v>
                </c:pt>
                <c:pt idx="6680">
                  <c:v>1749.633557678757</c:v>
                </c:pt>
                <c:pt idx="6681">
                  <c:v>1749.891724970416</c:v>
                </c:pt>
                <c:pt idx="6682">
                  <c:v>1750.149892233592</c:v>
                </c:pt>
                <c:pt idx="6683">
                  <c:v>1750.408059468298</c:v>
                </c:pt>
                <c:pt idx="6684">
                  <c:v>1750.666226674546</c:v>
                </c:pt>
                <c:pt idx="6685">
                  <c:v>1750.924393852347</c:v>
                </c:pt>
                <c:pt idx="6686">
                  <c:v>1751.182561001714</c:v>
                </c:pt>
                <c:pt idx="6687">
                  <c:v>1751.440728122657</c:v>
                </c:pt>
                <c:pt idx="6688">
                  <c:v>1751.698895215188</c:v>
                </c:pt>
                <c:pt idx="6689">
                  <c:v>1751.957062279319</c:v>
                </c:pt>
                <c:pt idx="6690">
                  <c:v>1752.21522931506</c:v>
                </c:pt>
                <c:pt idx="6691">
                  <c:v>1752.473396322427</c:v>
                </c:pt>
                <c:pt idx="6692">
                  <c:v>1752.731563301427</c:v>
                </c:pt>
                <c:pt idx="6693">
                  <c:v>1752.989730252074</c:v>
                </c:pt>
                <c:pt idx="6694">
                  <c:v>1753.247897174378</c:v>
                </c:pt>
                <c:pt idx="6695">
                  <c:v>1753.506064068353</c:v>
                </c:pt>
                <c:pt idx="6696">
                  <c:v>1753.764230934009</c:v>
                </c:pt>
                <c:pt idx="6697">
                  <c:v>1754.022397771357</c:v>
                </c:pt>
                <c:pt idx="6698">
                  <c:v>1754.280564580411</c:v>
                </c:pt>
                <c:pt idx="6699">
                  <c:v>1754.53873136118</c:v>
                </c:pt>
                <c:pt idx="6700">
                  <c:v>1754.796898113676</c:v>
                </c:pt>
                <c:pt idx="6701">
                  <c:v>1755.055064837911</c:v>
                </c:pt>
                <c:pt idx="6702">
                  <c:v>1755.313231533897</c:v>
                </c:pt>
                <c:pt idx="6703">
                  <c:v>1755.571398201646</c:v>
                </c:pt>
                <c:pt idx="6704">
                  <c:v>1755.829564841167</c:v>
                </c:pt>
                <c:pt idx="6705">
                  <c:v>1756.087731452473</c:v>
                </c:pt>
                <c:pt idx="6706">
                  <c:v>1756.345898035577</c:v>
                </c:pt>
                <c:pt idx="6707">
                  <c:v>1756.604064590489</c:v>
                </c:pt>
                <c:pt idx="6708">
                  <c:v>1756.86223111722</c:v>
                </c:pt>
                <c:pt idx="6709">
                  <c:v>1757.120397615784</c:v>
                </c:pt>
                <c:pt idx="6710">
                  <c:v>1757.378564086189</c:v>
                </c:pt>
                <c:pt idx="6711">
                  <c:v>1757.636730528449</c:v>
                </c:pt>
                <c:pt idx="6712">
                  <c:v>1757.894896942574</c:v>
                </c:pt>
                <c:pt idx="6713">
                  <c:v>1758.153063328578</c:v>
                </c:pt>
                <c:pt idx="6714">
                  <c:v>1758.411229686468</c:v>
                </c:pt>
                <c:pt idx="6715">
                  <c:v>1758.66939601626</c:v>
                </c:pt>
                <c:pt idx="6716">
                  <c:v>1758.927562317964</c:v>
                </c:pt>
                <c:pt idx="6717">
                  <c:v>1759.18572859159</c:v>
                </c:pt>
                <c:pt idx="6718">
                  <c:v>1759.44389483715</c:v>
                </c:pt>
                <c:pt idx="6719">
                  <c:v>1759.702061054657</c:v>
                </c:pt>
                <c:pt idx="6720">
                  <c:v>1759.960227244121</c:v>
                </c:pt>
                <c:pt idx="6721">
                  <c:v>1760.218393405554</c:v>
                </c:pt>
                <c:pt idx="6722">
                  <c:v>1760.476559538967</c:v>
                </c:pt>
                <c:pt idx="6723">
                  <c:v>1760.734725644371</c:v>
                </c:pt>
                <c:pt idx="6724">
                  <c:v>1760.992891721779</c:v>
                </c:pt>
                <c:pt idx="6725">
                  <c:v>1761.2510577712</c:v>
                </c:pt>
                <c:pt idx="6726">
                  <c:v>1761.509223792648</c:v>
                </c:pt>
                <c:pt idx="6727">
                  <c:v>1761.767389786133</c:v>
                </c:pt>
                <c:pt idx="6728">
                  <c:v>1762.025555751667</c:v>
                </c:pt>
                <c:pt idx="6729">
                  <c:v>1762.28372168926</c:v>
                </c:pt>
                <c:pt idx="6730">
                  <c:v>1762.541887598925</c:v>
                </c:pt>
                <c:pt idx="6731">
                  <c:v>1762.800053480672</c:v>
                </c:pt>
                <c:pt idx="6732">
                  <c:v>1763.058219334514</c:v>
                </c:pt>
                <c:pt idx="6733">
                  <c:v>1763.316385160461</c:v>
                </c:pt>
                <c:pt idx="6734">
                  <c:v>1763.574550958524</c:v>
                </c:pt>
                <c:pt idx="6735">
                  <c:v>1763.832716728716</c:v>
                </c:pt>
                <c:pt idx="6736">
                  <c:v>1764.090882471047</c:v>
                </c:pt>
                <c:pt idx="6737">
                  <c:v>1764.349048185529</c:v>
                </c:pt>
                <c:pt idx="6738">
                  <c:v>1764.607213872173</c:v>
                </c:pt>
                <c:pt idx="6739">
                  <c:v>1764.86537953099</c:v>
                </c:pt>
                <c:pt idx="6740">
                  <c:v>1765.123545161992</c:v>
                </c:pt>
                <c:pt idx="6741">
                  <c:v>1765.381710765189</c:v>
                </c:pt>
                <c:pt idx="6742">
                  <c:v>1765.639876340594</c:v>
                </c:pt>
                <c:pt idx="6743">
                  <c:v>1765.898041888218</c:v>
                </c:pt>
                <c:pt idx="6744">
                  <c:v>1766.15620740807</c:v>
                </c:pt>
                <c:pt idx="6745">
                  <c:v>1766.414372900166</c:v>
                </c:pt>
                <c:pt idx="6746">
                  <c:v>1766.672538364511</c:v>
                </c:pt>
                <c:pt idx="6747">
                  <c:v>1766.930703801121</c:v>
                </c:pt>
                <c:pt idx="6748">
                  <c:v>1767.188869210007</c:v>
                </c:pt>
                <c:pt idx="6749">
                  <c:v>1767.447034591178</c:v>
                </c:pt>
                <c:pt idx="6750">
                  <c:v>1767.705199944646</c:v>
                </c:pt>
                <c:pt idx="6751">
                  <c:v>1767.963365270422</c:v>
                </c:pt>
                <c:pt idx="6752">
                  <c:v>1768.22153056852</c:v>
                </c:pt>
                <c:pt idx="6753">
                  <c:v>1768.479695838947</c:v>
                </c:pt>
                <c:pt idx="6754">
                  <c:v>1768.737861081717</c:v>
                </c:pt>
                <c:pt idx="6755">
                  <c:v>1768.99602629684</c:v>
                </c:pt>
                <c:pt idx="6756">
                  <c:v>1769.254191484328</c:v>
                </c:pt>
                <c:pt idx="6757">
                  <c:v>1769.512356644192</c:v>
                </c:pt>
                <c:pt idx="6758">
                  <c:v>1769.770521776443</c:v>
                </c:pt>
                <c:pt idx="6759">
                  <c:v>1770.028686881091</c:v>
                </c:pt>
                <c:pt idx="6760">
                  <c:v>1770.286851958149</c:v>
                </c:pt>
                <c:pt idx="6761">
                  <c:v>1770.545017007628</c:v>
                </c:pt>
                <c:pt idx="6762">
                  <c:v>1770.803182029538</c:v>
                </c:pt>
                <c:pt idx="6763">
                  <c:v>1771.061347023891</c:v>
                </c:pt>
                <c:pt idx="6764">
                  <c:v>1771.319511990698</c:v>
                </c:pt>
                <c:pt idx="6765">
                  <c:v>1771.57767692997</c:v>
                </c:pt>
                <c:pt idx="6766">
                  <c:v>1771.835841841719</c:v>
                </c:pt>
                <c:pt idx="6767">
                  <c:v>1772.094006725954</c:v>
                </c:pt>
                <c:pt idx="6768">
                  <c:v>1772.352171582689</c:v>
                </c:pt>
                <c:pt idx="6769">
                  <c:v>1772.610336411933</c:v>
                </c:pt>
                <c:pt idx="6770">
                  <c:v>1772.868501213698</c:v>
                </c:pt>
                <c:pt idx="6771">
                  <c:v>1773.126665987993</c:v>
                </c:pt>
                <c:pt idx="6772">
                  <c:v>1773.384830734833</c:v>
                </c:pt>
                <c:pt idx="6773">
                  <c:v>1773.642995454228</c:v>
                </c:pt>
                <c:pt idx="6774">
                  <c:v>1773.901160146187</c:v>
                </c:pt>
                <c:pt idx="6775">
                  <c:v>1774.159324810721</c:v>
                </c:pt>
                <c:pt idx="6776">
                  <c:v>1774.417489447843</c:v>
                </c:pt>
                <c:pt idx="6777">
                  <c:v>1774.675654057564</c:v>
                </c:pt>
                <c:pt idx="6778">
                  <c:v>1774.933818639894</c:v>
                </c:pt>
                <c:pt idx="6779">
                  <c:v>1775.191983194845</c:v>
                </c:pt>
                <c:pt idx="6780">
                  <c:v>1775.450147722426</c:v>
                </c:pt>
                <c:pt idx="6781">
                  <c:v>1775.708312222652</c:v>
                </c:pt>
                <c:pt idx="6782">
                  <c:v>1775.966476695529</c:v>
                </c:pt>
                <c:pt idx="6783">
                  <c:v>1776.224641141072</c:v>
                </c:pt>
                <c:pt idx="6784">
                  <c:v>1776.482805559291</c:v>
                </c:pt>
                <c:pt idx="6785">
                  <c:v>1776.740969950197</c:v>
                </c:pt>
                <c:pt idx="6786">
                  <c:v>1776.999134313799</c:v>
                </c:pt>
                <c:pt idx="6787">
                  <c:v>1777.257298650111</c:v>
                </c:pt>
                <c:pt idx="6788">
                  <c:v>1777.515462959142</c:v>
                </c:pt>
                <c:pt idx="6789">
                  <c:v>1777.773627240904</c:v>
                </c:pt>
                <c:pt idx="6790">
                  <c:v>1778.031791495407</c:v>
                </c:pt>
                <c:pt idx="6791">
                  <c:v>1778.289955722664</c:v>
                </c:pt>
                <c:pt idx="6792">
                  <c:v>1778.548119922684</c:v>
                </c:pt>
                <c:pt idx="6793">
                  <c:v>1778.806284095479</c:v>
                </c:pt>
                <c:pt idx="6794">
                  <c:v>1779.064448241059</c:v>
                </c:pt>
                <c:pt idx="6795">
                  <c:v>1779.322612359435</c:v>
                </c:pt>
                <c:pt idx="6796">
                  <c:v>1779.58077645062</c:v>
                </c:pt>
                <c:pt idx="6797">
                  <c:v>1779.838940514622</c:v>
                </c:pt>
                <c:pt idx="6798">
                  <c:v>1780.097104551454</c:v>
                </c:pt>
                <c:pt idx="6799">
                  <c:v>1780.355268561127</c:v>
                </c:pt>
                <c:pt idx="6800">
                  <c:v>1780.61343254365</c:v>
                </c:pt>
                <c:pt idx="6801">
                  <c:v>1780.871596499036</c:v>
                </c:pt>
                <c:pt idx="6802">
                  <c:v>1781.129760427294</c:v>
                </c:pt>
                <c:pt idx="6803">
                  <c:v>1781.387924328438</c:v>
                </c:pt>
                <c:pt idx="6804">
                  <c:v>1781.646088202475</c:v>
                </c:pt>
                <c:pt idx="6805">
                  <c:v>1781.904252049417</c:v>
                </c:pt>
                <c:pt idx="6806">
                  <c:v>1782.162415869278</c:v>
                </c:pt>
                <c:pt idx="6807">
                  <c:v>1782.420579662065</c:v>
                </c:pt>
                <c:pt idx="6808">
                  <c:v>1782.678743427792</c:v>
                </c:pt>
                <c:pt idx="6809">
                  <c:v>1782.936907166466</c:v>
                </c:pt>
                <c:pt idx="6810">
                  <c:v>1783.195070878101</c:v>
                </c:pt>
                <c:pt idx="6811">
                  <c:v>1783.453234562708</c:v>
                </c:pt>
                <c:pt idx="6812">
                  <c:v>1783.711398220295</c:v>
                </c:pt>
                <c:pt idx="6813">
                  <c:v>1783.969561850877</c:v>
                </c:pt>
                <c:pt idx="6814">
                  <c:v>1784.227725454461</c:v>
                </c:pt>
                <c:pt idx="6815">
                  <c:v>1784.485889031059</c:v>
                </c:pt>
                <c:pt idx="6816">
                  <c:v>1784.744052580684</c:v>
                </c:pt>
                <c:pt idx="6817">
                  <c:v>1785.002216103344</c:v>
                </c:pt>
                <c:pt idx="6818">
                  <c:v>1785.260379599051</c:v>
                </c:pt>
                <c:pt idx="6819">
                  <c:v>1785.518543067815</c:v>
                </c:pt>
                <c:pt idx="6820">
                  <c:v>1785.776706509648</c:v>
                </c:pt>
                <c:pt idx="6821">
                  <c:v>1786.03486992456</c:v>
                </c:pt>
                <c:pt idx="6822">
                  <c:v>1786.293033312563</c:v>
                </c:pt>
                <c:pt idx="6823">
                  <c:v>1786.551196673665</c:v>
                </c:pt>
                <c:pt idx="6824">
                  <c:v>1786.80936000788</c:v>
                </c:pt>
                <c:pt idx="6825">
                  <c:v>1787.067523315217</c:v>
                </c:pt>
                <c:pt idx="6826">
                  <c:v>1787.325686595688</c:v>
                </c:pt>
                <c:pt idx="6827">
                  <c:v>1787.583849849301</c:v>
                </c:pt>
                <c:pt idx="6828">
                  <c:v>1787.842013076071</c:v>
                </c:pt>
                <c:pt idx="6829">
                  <c:v>1788.100176276004</c:v>
                </c:pt>
                <c:pt idx="6830">
                  <c:v>1788.358339449115</c:v>
                </c:pt>
                <c:pt idx="6831">
                  <c:v>1788.616502595413</c:v>
                </c:pt>
                <c:pt idx="6832">
                  <c:v>1788.874665714907</c:v>
                </c:pt>
                <c:pt idx="6833">
                  <c:v>1789.132828807611</c:v>
                </c:pt>
                <c:pt idx="6834">
                  <c:v>1789.390991873533</c:v>
                </c:pt>
                <c:pt idx="6835">
                  <c:v>1789.649154912685</c:v>
                </c:pt>
                <c:pt idx="6836">
                  <c:v>1789.907317925078</c:v>
                </c:pt>
                <c:pt idx="6837">
                  <c:v>1790.165480910722</c:v>
                </c:pt>
                <c:pt idx="6838">
                  <c:v>1790.423643869628</c:v>
                </c:pt>
                <c:pt idx="6839">
                  <c:v>1790.681806801806</c:v>
                </c:pt>
                <c:pt idx="6840">
                  <c:v>1790.939969707267</c:v>
                </c:pt>
                <c:pt idx="6841">
                  <c:v>1791.198132586023</c:v>
                </c:pt>
                <c:pt idx="6842">
                  <c:v>1791.456295438084</c:v>
                </c:pt>
                <c:pt idx="6843">
                  <c:v>1791.714458263459</c:v>
                </c:pt>
                <c:pt idx="6844">
                  <c:v>1791.97262106216</c:v>
                </c:pt>
                <c:pt idx="6845">
                  <c:v>1792.230783834199</c:v>
                </c:pt>
                <c:pt idx="6846">
                  <c:v>1792.488946579583</c:v>
                </c:pt>
                <c:pt idx="6847">
                  <c:v>1792.747109298327</c:v>
                </c:pt>
                <c:pt idx="6848">
                  <c:v>1793.005271990439</c:v>
                </c:pt>
                <c:pt idx="6849">
                  <c:v>1793.26343465593</c:v>
                </c:pt>
                <c:pt idx="6850">
                  <c:v>1793.521597294811</c:v>
                </c:pt>
                <c:pt idx="6851">
                  <c:v>1793.779759907091</c:v>
                </c:pt>
                <c:pt idx="6852">
                  <c:v>1794.037922492784</c:v>
                </c:pt>
                <c:pt idx="6853">
                  <c:v>1794.296085051897</c:v>
                </c:pt>
                <c:pt idx="6854">
                  <c:v>1794.554247584443</c:v>
                </c:pt>
                <c:pt idx="6855">
                  <c:v>1794.812410090432</c:v>
                </c:pt>
                <c:pt idx="6856">
                  <c:v>1795.070572569874</c:v>
                </c:pt>
                <c:pt idx="6857">
                  <c:v>1795.32873502278</c:v>
                </c:pt>
                <c:pt idx="6858">
                  <c:v>1795.586897449162</c:v>
                </c:pt>
                <c:pt idx="6859">
                  <c:v>1795.845059849027</c:v>
                </c:pt>
                <c:pt idx="6860">
                  <c:v>1796.103222222388</c:v>
                </c:pt>
                <c:pt idx="6861">
                  <c:v>1796.361384569257</c:v>
                </c:pt>
                <c:pt idx="6862">
                  <c:v>1796.619546889642</c:v>
                </c:pt>
                <c:pt idx="6863">
                  <c:v>1796.877709183553</c:v>
                </c:pt>
                <c:pt idx="6864">
                  <c:v>1797.135871451003</c:v>
                </c:pt>
                <c:pt idx="6865">
                  <c:v>1797.394033692002</c:v>
                </c:pt>
                <c:pt idx="6866">
                  <c:v>1797.652195906559</c:v>
                </c:pt>
                <c:pt idx="6867">
                  <c:v>1797.910358094686</c:v>
                </c:pt>
                <c:pt idx="6868">
                  <c:v>1798.168520256392</c:v>
                </c:pt>
                <c:pt idx="6869">
                  <c:v>1798.42668239169</c:v>
                </c:pt>
                <c:pt idx="6870">
                  <c:v>1798.684844500589</c:v>
                </c:pt>
                <c:pt idx="6871">
                  <c:v>1798.943006583098</c:v>
                </c:pt>
                <c:pt idx="6872">
                  <c:v>1799.201168639231</c:v>
                </c:pt>
                <c:pt idx="6873">
                  <c:v>1799.459330668995</c:v>
                </c:pt>
                <c:pt idx="6874">
                  <c:v>1799.717492672403</c:v>
                </c:pt>
                <c:pt idx="6875">
                  <c:v>1799.975654649464</c:v>
                </c:pt>
                <c:pt idx="6876">
                  <c:v>1800.233816600189</c:v>
                </c:pt>
                <c:pt idx="6877">
                  <c:v>1800.491978524588</c:v>
                </c:pt>
                <c:pt idx="6878">
                  <c:v>1800.750140422672</c:v>
                </c:pt>
                <c:pt idx="6879">
                  <c:v>1801.008302294452</c:v>
                </c:pt>
                <c:pt idx="6880">
                  <c:v>1801.266464139937</c:v>
                </c:pt>
                <c:pt idx="6881">
                  <c:v>1801.524625959139</c:v>
                </c:pt>
                <c:pt idx="6882">
                  <c:v>1801.782787752067</c:v>
                </c:pt>
                <c:pt idx="6883">
                  <c:v>1802.040949518733</c:v>
                </c:pt>
                <c:pt idx="6884">
                  <c:v>1802.299111259146</c:v>
                </c:pt>
                <c:pt idx="6885">
                  <c:v>1802.557272973316</c:v>
                </c:pt>
                <c:pt idx="6886">
                  <c:v>1802.815434661255</c:v>
                </c:pt>
                <c:pt idx="6887">
                  <c:v>1803.073596322973</c:v>
                </c:pt>
                <c:pt idx="6888">
                  <c:v>1803.33175795848</c:v>
                </c:pt>
                <c:pt idx="6889">
                  <c:v>1803.589919567786</c:v>
                </c:pt>
                <c:pt idx="6890">
                  <c:v>1803.848081150903</c:v>
                </c:pt>
                <c:pt idx="6891">
                  <c:v>1804.10624270784</c:v>
                </c:pt>
                <c:pt idx="6892">
                  <c:v>1804.364404238607</c:v>
                </c:pt>
                <c:pt idx="6893">
                  <c:v>1804.622565743217</c:v>
                </c:pt>
                <c:pt idx="6894">
                  <c:v>1804.880727221676</c:v>
                </c:pt>
                <c:pt idx="6895">
                  <c:v>1805.138888673998</c:v>
                </c:pt>
                <c:pt idx="6896">
                  <c:v>1805.397050100192</c:v>
                </c:pt>
                <c:pt idx="6897">
                  <c:v>1805.655211500268</c:v>
                </c:pt>
                <c:pt idx="6898">
                  <c:v>1805.913372874239</c:v>
                </c:pt>
                <c:pt idx="6899">
                  <c:v>1806.171534222111</c:v>
                </c:pt>
                <c:pt idx="6900">
                  <c:v>1806.429695543898</c:v>
                </c:pt>
                <c:pt idx="6901">
                  <c:v>1806.687856839608</c:v>
                </c:pt>
                <c:pt idx="6902">
                  <c:v>1806.946018109251</c:v>
                </c:pt>
                <c:pt idx="6903">
                  <c:v>1807.204179352841</c:v>
                </c:pt>
                <c:pt idx="6904">
                  <c:v>1807.462340570384</c:v>
                </c:pt>
                <c:pt idx="6905">
                  <c:v>1807.720501761892</c:v>
                </c:pt>
                <c:pt idx="6906">
                  <c:v>1807.978662927377</c:v>
                </c:pt>
                <c:pt idx="6907">
                  <c:v>1808.236824066847</c:v>
                </c:pt>
                <c:pt idx="6908">
                  <c:v>1808.494985180312</c:v>
                </c:pt>
                <c:pt idx="6909">
                  <c:v>1808.753146267785</c:v>
                </c:pt>
                <c:pt idx="6910">
                  <c:v>1809.011307329272</c:v>
                </c:pt>
                <c:pt idx="6911">
                  <c:v>1809.269468364789</c:v>
                </c:pt>
                <c:pt idx="6912">
                  <c:v>1809.527629374341</c:v>
                </c:pt>
                <c:pt idx="6913">
                  <c:v>1809.785790357942</c:v>
                </c:pt>
                <c:pt idx="6914">
                  <c:v>1810.043951315598</c:v>
                </c:pt>
                <c:pt idx="6915">
                  <c:v>1810.302112247323</c:v>
                </c:pt>
                <c:pt idx="6916">
                  <c:v>1810.560273153127</c:v>
                </c:pt>
                <c:pt idx="6917">
                  <c:v>1810.818434033019</c:v>
                </c:pt>
                <c:pt idx="6918">
                  <c:v>1811.076594887009</c:v>
                </c:pt>
                <c:pt idx="6919">
                  <c:v>1811.334755715108</c:v>
                </c:pt>
                <c:pt idx="6920">
                  <c:v>1811.592916517327</c:v>
                </c:pt>
                <c:pt idx="6921">
                  <c:v>1811.851077293674</c:v>
                </c:pt>
                <c:pt idx="6922">
                  <c:v>1812.10923804416</c:v>
                </c:pt>
                <c:pt idx="6923">
                  <c:v>1812.367398768796</c:v>
                </c:pt>
                <c:pt idx="6924">
                  <c:v>1812.625559467593</c:v>
                </c:pt>
                <c:pt idx="6925">
                  <c:v>1812.883720140559</c:v>
                </c:pt>
                <c:pt idx="6926">
                  <c:v>1813.141880787706</c:v>
                </c:pt>
                <c:pt idx="6927">
                  <c:v>1813.400041409042</c:v>
                </c:pt>
                <c:pt idx="6928">
                  <c:v>1813.65820200458</c:v>
                </c:pt>
                <c:pt idx="6929">
                  <c:v>1813.916362574328</c:v>
                </c:pt>
                <c:pt idx="6930">
                  <c:v>1814.174523118297</c:v>
                </c:pt>
                <c:pt idx="6931">
                  <c:v>1814.432683636497</c:v>
                </c:pt>
                <c:pt idx="6932">
                  <c:v>1814.690844128938</c:v>
                </c:pt>
                <c:pt idx="6933">
                  <c:v>1814.949004595632</c:v>
                </c:pt>
                <c:pt idx="6934">
                  <c:v>1815.207165036585</c:v>
                </c:pt>
                <c:pt idx="6935">
                  <c:v>1815.46532545181</c:v>
                </c:pt>
                <c:pt idx="6936">
                  <c:v>1815.723485841318</c:v>
                </c:pt>
                <c:pt idx="6937">
                  <c:v>1815.981646205117</c:v>
                </c:pt>
                <c:pt idx="6938">
                  <c:v>1816.239806543218</c:v>
                </c:pt>
                <c:pt idx="6939">
                  <c:v>1816.497966855632</c:v>
                </c:pt>
                <c:pt idx="6940">
                  <c:v>1816.756127142367</c:v>
                </c:pt>
                <c:pt idx="6941">
                  <c:v>1817.014287403435</c:v>
                </c:pt>
                <c:pt idx="6942">
                  <c:v>1817.272447638846</c:v>
                </c:pt>
                <c:pt idx="6943">
                  <c:v>1817.530607848609</c:v>
                </c:pt>
                <c:pt idx="6944">
                  <c:v>1817.788768032734</c:v>
                </c:pt>
                <c:pt idx="6945">
                  <c:v>1818.046928191232</c:v>
                </c:pt>
                <c:pt idx="6946">
                  <c:v>1818.305088324113</c:v>
                </c:pt>
                <c:pt idx="6947">
                  <c:v>1818.563248431386</c:v>
                </c:pt>
                <c:pt idx="6948">
                  <c:v>1818.821408513063</c:v>
                </c:pt>
                <c:pt idx="6949">
                  <c:v>1819.079568569151</c:v>
                </c:pt>
                <c:pt idx="6950">
                  <c:v>1819.337728599665</c:v>
                </c:pt>
                <c:pt idx="6951">
                  <c:v>1819.595888604611</c:v>
                </c:pt>
                <c:pt idx="6952">
                  <c:v>1819.854048583999</c:v>
                </c:pt>
                <c:pt idx="6953">
                  <c:v>1820.11220853784</c:v>
                </c:pt>
                <c:pt idx="6954">
                  <c:v>1820.370368466145</c:v>
                </c:pt>
                <c:pt idx="6955">
                  <c:v>1820.628528368924</c:v>
                </c:pt>
                <c:pt idx="6956">
                  <c:v>1820.886688246185</c:v>
                </c:pt>
                <c:pt idx="6957">
                  <c:v>1821.14484809794</c:v>
                </c:pt>
                <c:pt idx="6958">
                  <c:v>1821.403007924197</c:v>
                </c:pt>
                <c:pt idx="6959">
                  <c:v>1821.661167724967</c:v>
                </c:pt>
                <c:pt idx="6960">
                  <c:v>1821.919327500261</c:v>
                </c:pt>
                <c:pt idx="6961">
                  <c:v>1822.177487250088</c:v>
                </c:pt>
                <c:pt idx="6962">
                  <c:v>1822.435646974459</c:v>
                </c:pt>
                <c:pt idx="6963">
                  <c:v>1822.693806673382</c:v>
                </c:pt>
                <c:pt idx="6964">
                  <c:v>1822.951966346868</c:v>
                </c:pt>
                <c:pt idx="6965">
                  <c:v>1823.210125994929</c:v>
                </c:pt>
                <c:pt idx="6966">
                  <c:v>1823.468285617571</c:v>
                </c:pt>
                <c:pt idx="6967">
                  <c:v>1823.726445214807</c:v>
                </c:pt>
                <c:pt idx="6968">
                  <c:v>1823.984604786646</c:v>
                </c:pt>
                <c:pt idx="6969">
                  <c:v>1824.242764333097</c:v>
                </c:pt>
                <c:pt idx="6970">
                  <c:v>1824.500923854173</c:v>
                </c:pt>
                <c:pt idx="6971">
                  <c:v>1824.759083349879</c:v>
                </c:pt>
                <c:pt idx="6972">
                  <c:v>1825.017242820229</c:v>
                </c:pt>
                <c:pt idx="6973">
                  <c:v>1825.275402265232</c:v>
                </c:pt>
                <c:pt idx="6974">
                  <c:v>1825.533561684897</c:v>
                </c:pt>
                <c:pt idx="6975">
                  <c:v>1825.791721079236</c:v>
                </c:pt>
                <c:pt idx="6976">
                  <c:v>1826.049880448256</c:v>
                </c:pt>
                <c:pt idx="6977">
                  <c:v>1826.308039791968</c:v>
                </c:pt>
                <c:pt idx="6978">
                  <c:v>1826.566199110383</c:v>
                </c:pt>
                <c:pt idx="6979">
                  <c:v>1826.824358403511</c:v>
                </c:pt>
                <c:pt idx="6980">
                  <c:v>1827.082517671359</c:v>
                </c:pt>
                <c:pt idx="6981">
                  <c:v>1827.340676913939</c:v>
                </c:pt>
                <c:pt idx="6982">
                  <c:v>1827.598836131262</c:v>
                </c:pt>
                <c:pt idx="6983">
                  <c:v>1827.856995323336</c:v>
                </c:pt>
                <c:pt idx="6984">
                  <c:v>1828.115154490172</c:v>
                </c:pt>
                <c:pt idx="6985">
                  <c:v>1828.37331363178</c:v>
                </c:pt>
                <c:pt idx="6986">
                  <c:v>1828.631472748167</c:v>
                </c:pt>
                <c:pt idx="6987">
                  <c:v>1828.889631839347</c:v>
                </c:pt>
                <c:pt idx="6988">
                  <c:v>1829.147790905327</c:v>
                </c:pt>
                <c:pt idx="6989">
                  <c:v>1829.405949946118</c:v>
                </c:pt>
                <c:pt idx="6990">
                  <c:v>1829.664108961729</c:v>
                </c:pt>
                <c:pt idx="6991">
                  <c:v>1829.92226795217</c:v>
                </c:pt>
                <c:pt idx="6992">
                  <c:v>1830.180426917453</c:v>
                </c:pt>
                <c:pt idx="6993">
                  <c:v>1830.438585857586</c:v>
                </c:pt>
                <c:pt idx="6994">
                  <c:v>1830.696744772577</c:v>
                </c:pt>
                <c:pt idx="6995">
                  <c:v>1830.95490366244</c:v>
                </c:pt>
                <c:pt idx="6996">
                  <c:v>1831.213062527181</c:v>
                </c:pt>
                <c:pt idx="6997">
                  <c:v>1831.471221366811</c:v>
                </c:pt>
                <c:pt idx="6998">
                  <c:v>1831.72938018134</c:v>
                </c:pt>
                <c:pt idx="6999">
                  <c:v>1831.98753897078</c:v>
                </c:pt>
                <c:pt idx="7000">
                  <c:v>1832.245697735136</c:v>
                </c:pt>
                <c:pt idx="7001">
                  <c:v>1832.503856474422</c:v>
                </c:pt>
                <c:pt idx="7002">
                  <c:v>1832.762015188645</c:v>
                </c:pt>
                <c:pt idx="7003">
                  <c:v>1833.020173877817</c:v>
                </c:pt>
                <c:pt idx="7004">
                  <c:v>1833.278332541946</c:v>
                </c:pt>
                <c:pt idx="7005">
                  <c:v>1833.536491181042</c:v>
                </c:pt>
                <c:pt idx="7006">
                  <c:v>1833.794649795116</c:v>
                </c:pt>
                <c:pt idx="7007">
                  <c:v>1834.052808384177</c:v>
                </c:pt>
                <c:pt idx="7008">
                  <c:v>1834.310966948234</c:v>
                </c:pt>
                <c:pt idx="7009">
                  <c:v>1834.569125487298</c:v>
                </c:pt>
                <c:pt idx="7010">
                  <c:v>1834.827284001378</c:v>
                </c:pt>
                <c:pt idx="7011">
                  <c:v>1835.085442490484</c:v>
                </c:pt>
                <c:pt idx="7012">
                  <c:v>1835.343600954626</c:v>
                </c:pt>
                <c:pt idx="7013">
                  <c:v>1835.601759393812</c:v>
                </c:pt>
                <c:pt idx="7014">
                  <c:v>1835.859917808054</c:v>
                </c:pt>
                <c:pt idx="7015">
                  <c:v>1836.11807619736</c:v>
                </c:pt>
                <c:pt idx="7016">
                  <c:v>1836.376234561741</c:v>
                </c:pt>
                <c:pt idx="7017">
                  <c:v>1836.634392901206</c:v>
                </c:pt>
                <c:pt idx="7018">
                  <c:v>1836.892551215765</c:v>
                </c:pt>
                <c:pt idx="7019">
                  <c:v>1837.150709505427</c:v>
                </c:pt>
                <c:pt idx="7020">
                  <c:v>1837.408867770201</c:v>
                </c:pt>
                <c:pt idx="7021">
                  <c:v>1837.6670260101</c:v>
                </c:pt>
                <c:pt idx="7022">
                  <c:v>1837.925184225131</c:v>
                </c:pt>
                <c:pt idx="7023">
                  <c:v>1838.183342415304</c:v>
                </c:pt>
                <c:pt idx="7024">
                  <c:v>1838.441500580627</c:v>
                </c:pt>
                <c:pt idx="7025">
                  <c:v>1838.699658721112</c:v>
                </c:pt>
                <c:pt idx="7026">
                  <c:v>1838.957816836769</c:v>
                </c:pt>
                <c:pt idx="7027">
                  <c:v>1839.215974927607</c:v>
                </c:pt>
                <c:pt idx="7028">
                  <c:v>1839.474132993635</c:v>
                </c:pt>
                <c:pt idx="7029">
                  <c:v>1839.732291034863</c:v>
                </c:pt>
                <c:pt idx="7030">
                  <c:v>1839.9904490513</c:v>
                </c:pt>
                <c:pt idx="7031">
                  <c:v>1840.248607042957</c:v>
                </c:pt>
                <c:pt idx="7032">
                  <c:v>1840.506765009841</c:v>
                </c:pt>
                <c:pt idx="7033">
                  <c:v>1840.764922951966</c:v>
                </c:pt>
                <c:pt idx="7034">
                  <c:v>1841.023080869338</c:v>
                </c:pt>
                <c:pt idx="7035">
                  <c:v>1841.281238761967</c:v>
                </c:pt>
                <c:pt idx="7036">
                  <c:v>1841.539396629863</c:v>
                </c:pt>
                <c:pt idx="7037">
                  <c:v>1841.797554473037</c:v>
                </c:pt>
                <c:pt idx="7038">
                  <c:v>1842.055712291496</c:v>
                </c:pt>
                <c:pt idx="7039">
                  <c:v>1842.313870085251</c:v>
                </c:pt>
                <c:pt idx="7040">
                  <c:v>1842.572027854314</c:v>
                </c:pt>
                <c:pt idx="7041">
                  <c:v>1842.830185598689</c:v>
                </c:pt>
                <c:pt idx="7042">
                  <c:v>1843.088343318391</c:v>
                </c:pt>
                <c:pt idx="7043">
                  <c:v>1843.346501013426</c:v>
                </c:pt>
                <c:pt idx="7044">
                  <c:v>1843.604658683805</c:v>
                </c:pt>
                <c:pt idx="7045">
                  <c:v>1843.862816329537</c:v>
                </c:pt>
                <c:pt idx="7046">
                  <c:v>1844.120973950631</c:v>
                </c:pt>
                <c:pt idx="7047">
                  <c:v>1844.379131547099</c:v>
                </c:pt>
                <c:pt idx="7048">
                  <c:v>1844.637289118948</c:v>
                </c:pt>
                <c:pt idx="7049">
                  <c:v>1844.895446666188</c:v>
                </c:pt>
                <c:pt idx="7050">
                  <c:v>1845.15360418883</c:v>
                </c:pt>
                <c:pt idx="7051">
                  <c:v>1845.411761686882</c:v>
                </c:pt>
                <c:pt idx="7052">
                  <c:v>1845.669919160354</c:v>
                </c:pt>
                <c:pt idx="7053">
                  <c:v>1845.928076609255</c:v>
                </c:pt>
                <c:pt idx="7054">
                  <c:v>1846.186234033596</c:v>
                </c:pt>
                <c:pt idx="7055">
                  <c:v>1846.444391433384</c:v>
                </c:pt>
                <c:pt idx="7056">
                  <c:v>1846.702548808631</c:v>
                </c:pt>
                <c:pt idx="7057">
                  <c:v>1846.960706159345</c:v>
                </c:pt>
                <c:pt idx="7058">
                  <c:v>1847.218863485536</c:v>
                </c:pt>
                <c:pt idx="7059">
                  <c:v>1847.477020787212</c:v>
                </c:pt>
                <c:pt idx="7060">
                  <c:v>1847.735178064386</c:v>
                </c:pt>
                <c:pt idx="7061">
                  <c:v>1847.993335317065</c:v>
                </c:pt>
                <c:pt idx="7062">
                  <c:v>1848.251492545258</c:v>
                </c:pt>
                <c:pt idx="7063">
                  <c:v>1848.509649748975</c:v>
                </c:pt>
                <c:pt idx="7064">
                  <c:v>1848.767806928226</c:v>
                </c:pt>
                <c:pt idx="7065">
                  <c:v>1849.02596408302</c:v>
                </c:pt>
                <c:pt idx="7066">
                  <c:v>1849.284121213367</c:v>
                </c:pt>
                <c:pt idx="7067">
                  <c:v>1849.542278319276</c:v>
                </c:pt>
                <c:pt idx="7068">
                  <c:v>1849.800435400756</c:v>
                </c:pt>
                <c:pt idx="7069">
                  <c:v>1850.058592457816</c:v>
                </c:pt>
                <c:pt idx="7070">
                  <c:v>1850.316749490468</c:v>
                </c:pt>
                <c:pt idx="7071">
                  <c:v>1850.574906498718</c:v>
                </c:pt>
                <c:pt idx="7072">
                  <c:v>1850.833063482578</c:v>
                </c:pt>
                <c:pt idx="7073">
                  <c:v>1851.091220442055</c:v>
                </c:pt>
                <c:pt idx="7074">
                  <c:v>1851.349377377161</c:v>
                </c:pt>
                <c:pt idx="7075">
                  <c:v>1851.607534287905</c:v>
                </c:pt>
                <c:pt idx="7076">
                  <c:v>1851.865691174295</c:v>
                </c:pt>
                <c:pt idx="7077">
                  <c:v>1852.12384803634</c:v>
                </c:pt>
                <c:pt idx="7078">
                  <c:v>1852.382004874051</c:v>
                </c:pt>
                <c:pt idx="7079">
                  <c:v>1852.640161687437</c:v>
                </c:pt>
                <c:pt idx="7080">
                  <c:v>1852.898318476507</c:v>
                </c:pt>
                <c:pt idx="7081">
                  <c:v>1853.156475241271</c:v>
                </c:pt>
                <c:pt idx="7082">
                  <c:v>1853.414631981737</c:v>
                </c:pt>
                <c:pt idx="7083">
                  <c:v>1853.672788697915</c:v>
                </c:pt>
                <c:pt idx="7084">
                  <c:v>1853.930945389814</c:v>
                </c:pt>
                <c:pt idx="7085">
                  <c:v>1854.189102057445</c:v>
                </c:pt>
                <c:pt idx="7086">
                  <c:v>1854.447258700815</c:v>
                </c:pt>
                <c:pt idx="7087">
                  <c:v>1854.705415319937</c:v>
                </c:pt>
                <c:pt idx="7088">
                  <c:v>1854.963571914815</c:v>
                </c:pt>
                <c:pt idx="7089">
                  <c:v>1855.221728485463</c:v>
                </c:pt>
                <c:pt idx="7090">
                  <c:v>1855.479885031887</c:v>
                </c:pt>
                <c:pt idx="7091">
                  <c:v>1855.738041554098</c:v>
                </c:pt>
                <c:pt idx="7092">
                  <c:v>1855.996198052107</c:v>
                </c:pt>
                <c:pt idx="7093">
                  <c:v>1856.25435452592</c:v>
                </c:pt>
                <c:pt idx="7094">
                  <c:v>1856.512510975548</c:v>
                </c:pt>
                <c:pt idx="7095">
                  <c:v>1856.770667400999</c:v>
                </c:pt>
                <c:pt idx="7096">
                  <c:v>1857.028823802284</c:v>
                </c:pt>
                <c:pt idx="7097">
                  <c:v>1857.286980179411</c:v>
                </c:pt>
                <c:pt idx="7098">
                  <c:v>1857.545136532392</c:v>
                </c:pt>
                <c:pt idx="7099">
                  <c:v>1857.803292861232</c:v>
                </c:pt>
                <c:pt idx="7100">
                  <c:v>1858.061449165942</c:v>
                </c:pt>
                <c:pt idx="7101">
                  <c:v>1858.319605446533</c:v>
                </c:pt>
                <c:pt idx="7102">
                  <c:v>1858.577761703012</c:v>
                </c:pt>
                <c:pt idx="7103">
                  <c:v>1858.835917935389</c:v>
                </c:pt>
                <c:pt idx="7104">
                  <c:v>1859.094074143674</c:v>
                </c:pt>
                <c:pt idx="7105">
                  <c:v>1859.352230327875</c:v>
                </c:pt>
                <c:pt idx="7106">
                  <c:v>1859.610386488003</c:v>
                </c:pt>
                <c:pt idx="7107">
                  <c:v>1859.868542624064</c:v>
                </c:pt>
                <c:pt idx="7108">
                  <c:v>1860.126698736071</c:v>
                </c:pt>
                <c:pt idx="7109">
                  <c:v>1860.384854824031</c:v>
                </c:pt>
                <c:pt idx="7110">
                  <c:v>1860.643010887953</c:v>
                </c:pt>
                <c:pt idx="7111">
                  <c:v>1860.901166927847</c:v>
                </c:pt>
                <c:pt idx="7112">
                  <c:v>1861.159322943723</c:v>
                </c:pt>
                <c:pt idx="7113">
                  <c:v>1861.41747893559</c:v>
                </c:pt>
                <c:pt idx="7114">
                  <c:v>1861.675634903456</c:v>
                </c:pt>
                <c:pt idx="7115">
                  <c:v>1861.933790847329</c:v>
                </c:pt>
                <c:pt idx="7116">
                  <c:v>1862.191946767221</c:v>
                </c:pt>
                <c:pt idx="7117">
                  <c:v>1862.450102663141</c:v>
                </c:pt>
                <c:pt idx="7118">
                  <c:v>1862.708258535096</c:v>
                </c:pt>
                <c:pt idx="7119">
                  <c:v>1862.966414383098</c:v>
                </c:pt>
                <c:pt idx="7120">
                  <c:v>1863.224570207153</c:v>
                </c:pt>
                <c:pt idx="7121">
                  <c:v>1863.482726007273</c:v>
                </c:pt>
                <c:pt idx="7122">
                  <c:v>1863.740881783465</c:v>
                </c:pt>
                <c:pt idx="7123">
                  <c:v>1863.999037535739</c:v>
                </c:pt>
                <c:pt idx="7124">
                  <c:v>1864.257193264104</c:v>
                </c:pt>
                <c:pt idx="7125">
                  <c:v>1864.515348968571</c:v>
                </c:pt>
                <c:pt idx="7126">
                  <c:v>1864.773504649145</c:v>
                </c:pt>
                <c:pt idx="7127">
                  <c:v>1865.031660305839</c:v>
                </c:pt>
                <c:pt idx="7128">
                  <c:v>1865.289815938662</c:v>
                </c:pt>
                <c:pt idx="7129">
                  <c:v>1865.547971547621</c:v>
                </c:pt>
                <c:pt idx="7130">
                  <c:v>1865.806127132725</c:v>
                </c:pt>
                <c:pt idx="7131">
                  <c:v>1866.064282693985</c:v>
                </c:pt>
                <c:pt idx="7132">
                  <c:v>1866.322438231408</c:v>
                </c:pt>
                <c:pt idx="7133">
                  <c:v>1866.580593745006</c:v>
                </c:pt>
                <c:pt idx="7134">
                  <c:v>1866.838749234786</c:v>
                </c:pt>
                <c:pt idx="7135">
                  <c:v>1867.096904700757</c:v>
                </c:pt>
                <c:pt idx="7136">
                  <c:v>1867.355060142929</c:v>
                </c:pt>
                <c:pt idx="7137">
                  <c:v>1867.61321556131</c:v>
                </c:pt>
                <c:pt idx="7138">
                  <c:v>1867.87137095591</c:v>
                </c:pt>
                <c:pt idx="7139">
                  <c:v>1868.129526326738</c:v>
                </c:pt>
                <c:pt idx="7140">
                  <c:v>1868.387681673803</c:v>
                </c:pt>
                <c:pt idx="7141">
                  <c:v>1868.645836997114</c:v>
                </c:pt>
                <c:pt idx="7142">
                  <c:v>1868.90399229668</c:v>
                </c:pt>
                <c:pt idx="7143">
                  <c:v>1869.162147572511</c:v>
                </c:pt>
                <c:pt idx="7144">
                  <c:v>1869.420302824613</c:v>
                </c:pt>
                <c:pt idx="7145">
                  <c:v>1869.678458052999</c:v>
                </c:pt>
                <c:pt idx="7146">
                  <c:v>1869.936613257675</c:v>
                </c:pt>
                <c:pt idx="7147">
                  <c:v>1870.194768438651</c:v>
                </c:pt>
                <c:pt idx="7148">
                  <c:v>1870.452923595937</c:v>
                </c:pt>
                <c:pt idx="7149">
                  <c:v>1870.711078729542</c:v>
                </c:pt>
                <c:pt idx="7150">
                  <c:v>1870.969233839473</c:v>
                </c:pt>
                <c:pt idx="7151">
                  <c:v>1871.227388925741</c:v>
                </c:pt>
                <c:pt idx="7152">
                  <c:v>1871.485543988354</c:v>
                </c:pt>
                <c:pt idx="7153">
                  <c:v>1871.743699027322</c:v>
                </c:pt>
                <c:pt idx="7154">
                  <c:v>1872.001854042653</c:v>
                </c:pt>
                <c:pt idx="7155">
                  <c:v>1872.260009034356</c:v>
                </c:pt>
                <c:pt idx="7156">
                  <c:v>1872.518164002441</c:v>
                </c:pt>
                <c:pt idx="7157">
                  <c:v>1872.776318946916</c:v>
                </c:pt>
                <c:pt idx="7158">
                  <c:v>1873.03447386779</c:v>
                </c:pt>
                <c:pt idx="7159">
                  <c:v>1873.292628765071</c:v>
                </c:pt>
                <c:pt idx="7160">
                  <c:v>1873.550783638772</c:v>
                </c:pt>
                <c:pt idx="7161">
                  <c:v>1873.808938488897</c:v>
                </c:pt>
                <c:pt idx="7162">
                  <c:v>1874.067093315459</c:v>
                </c:pt>
                <c:pt idx="7163">
                  <c:v>1874.325248118464</c:v>
                </c:pt>
                <c:pt idx="7164">
                  <c:v>1874.583402897922</c:v>
                </c:pt>
                <c:pt idx="7165">
                  <c:v>1874.841557653843</c:v>
                </c:pt>
                <c:pt idx="7166">
                  <c:v>1875.099712386234</c:v>
                </c:pt>
                <c:pt idx="7167">
                  <c:v>1875.357867095106</c:v>
                </c:pt>
                <c:pt idx="7168">
                  <c:v>1875.616021780465</c:v>
                </c:pt>
                <c:pt idx="7169">
                  <c:v>1875.874176442323</c:v>
                </c:pt>
                <c:pt idx="7170">
                  <c:v>1876.132331080688</c:v>
                </c:pt>
                <c:pt idx="7171">
                  <c:v>1876.390485695568</c:v>
                </c:pt>
                <c:pt idx="7172">
                  <c:v>1876.648640286973</c:v>
                </c:pt>
                <c:pt idx="7173">
                  <c:v>1876.906794854911</c:v>
                </c:pt>
                <c:pt idx="7174">
                  <c:v>1877.164949399392</c:v>
                </c:pt>
                <c:pt idx="7175">
                  <c:v>1877.423103920423</c:v>
                </c:pt>
                <c:pt idx="7176">
                  <c:v>1877.681258418015</c:v>
                </c:pt>
                <c:pt idx="7177">
                  <c:v>1877.939412892177</c:v>
                </c:pt>
                <c:pt idx="7178">
                  <c:v>1878.197567342915</c:v>
                </c:pt>
                <c:pt idx="7179">
                  <c:v>1878.455721770241</c:v>
                </c:pt>
                <c:pt idx="7180">
                  <c:v>1878.713876174163</c:v>
                </c:pt>
                <c:pt idx="7181">
                  <c:v>1878.972030554689</c:v>
                </c:pt>
                <c:pt idx="7182">
                  <c:v>1879.230184911827</c:v>
                </c:pt>
                <c:pt idx="7183">
                  <c:v>1879.488339245589</c:v>
                </c:pt>
                <c:pt idx="7184">
                  <c:v>1879.746493555983</c:v>
                </c:pt>
                <c:pt idx="7185">
                  <c:v>1880.004647843016</c:v>
                </c:pt>
                <c:pt idx="7186">
                  <c:v>1880.262802106697</c:v>
                </c:pt>
                <c:pt idx="7187">
                  <c:v>1880.520956347037</c:v>
                </c:pt>
                <c:pt idx="7188">
                  <c:v>1880.779110564042</c:v>
                </c:pt>
                <c:pt idx="7189">
                  <c:v>1881.037264757724</c:v>
                </c:pt>
                <c:pt idx="7190">
                  <c:v>1881.295418928089</c:v>
                </c:pt>
                <c:pt idx="7191">
                  <c:v>1881.553573075148</c:v>
                </c:pt>
                <c:pt idx="7192">
                  <c:v>1881.811727198909</c:v>
                </c:pt>
                <c:pt idx="7193">
                  <c:v>1882.069881299379</c:v>
                </c:pt>
                <c:pt idx="7194">
                  <c:v>1882.328035376569</c:v>
                </c:pt>
                <c:pt idx="7195">
                  <c:v>1882.586189430489</c:v>
                </c:pt>
                <c:pt idx="7196">
                  <c:v>1882.844343461144</c:v>
                </c:pt>
                <c:pt idx="7197">
                  <c:v>1883.102497468546</c:v>
                </c:pt>
                <c:pt idx="7198">
                  <c:v>1883.360651452703</c:v>
                </c:pt>
                <c:pt idx="7199">
                  <c:v>1883.618805413622</c:v>
                </c:pt>
                <c:pt idx="7200">
                  <c:v>1883.876959351314</c:v>
                </c:pt>
                <c:pt idx="7201">
                  <c:v>1884.135113265787</c:v>
                </c:pt>
                <c:pt idx="7202">
                  <c:v>1884.393267157051</c:v>
                </c:pt>
                <c:pt idx="7203">
                  <c:v>1884.651421025113</c:v>
                </c:pt>
                <c:pt idx="7204">
                  <c:v>1884.909574869981</c:v>
                </c:pt>
                <c:pt idx="7205">
                  <c:v>1885.167728691666</c:v>
                </c:pt>
                <c:pt idx="7206">
                  <c:v>1885.425882490175</c:v>
                </c:pt>
                <c:pt idx="7207">
                  <c:v>1885.684036265519</c:v>
                </c:pt>
                <c:pt idx="7208">
                  <c:v>1885.942190017705</c:v>
                </c:pt>
                <c:pt idx="7209">
                  <c:v>1886.200343746741</c:v>
                </c:pt>
                <c:pt idx="7210">
                  <c:v>1886.458497452638</c:v>
                </c:pt>
                <c:pt idx="7211">
                  <c:v>1886.716651135403</c:v>
                </c:pt>
                <c:pt idx="7212">
                  <c:v>1886.974804795046</c:v>
                </c:pt>
                <c:pt idx="7213">
                  <c:v>1887.232958431574</c:v>
                </c:pt>
                <c:pt idx="7214">
                  <c:v>1887.491112044998</c:v>
                </c:pt>
                <c:pt idx="7215">
                  <c:v>1887.749265635324</c:v>
                </c:pt>
                <c:pt idx="7216">
                  <c:v>1888.007419202563</c:v>
                </c:pt>
                <c:pt idx="7217">
                  <c:v>1888.265572746722</c:v>
                </c:pt>
                <c:pt idx="7218">
                  <c:v>1888.523726267811</c:v>
                </c:pt>
                <c:pt idx="7219">
                  <c:v>1888.781879765839</c:v>
                </c:pt>
                <c:pt idx="7220">
                  <c:v>1889.040033240813</c:v>
                </c:pt>
                <c:pt idx="7221">
                  <c:v>1889.298186692743</c:v>
                </c:pt>
                <c:pt idx="7222">
                  <c:v>1889.556340121638</c:v>
                </c:pt>
                <c:pt idx="7223">
                  <c:v>1889.814493527505</c:v>
                </c:pt>
                <c:pt idx="7224">
                  <c:v>1890.072646910353</c:v>
                </c:pt>
                <c:pt idx="7225">
                  <c:v>1890.330800270193</c:v>
                </c:pt>
                <c:pt idx="7226">
                  <c:v>1890.588953607031</c:v>
                </c:pt>
                <c:pt idx="7227">
                  <c:v>1890.847106920877</c:v>
                </c:pt>
                <c:pt idx="7228">
                  <c:v>1891.105260211738</c:v>
                </c:pt>
                <c:pt idx="7229">
                  <c:v>1891.363413479625</c:v>
                </c:pt>
                <c:pt idx="7230">
                  <c:v>1891.621566724547</c:v>
                </c:pt>
                <c:pt idx="7231">
                  <c:v>1891.87971994651</c:v>
                </c:pt>
                <c:pt idx="7232">
                  <c:v>1892.137873145524</c:v>
                </c:pt>
                <c:pt idx="7233">
                  <c:v>1892.396026321596</c:v>
                </c:pt>
                <c:pt idx="7234">
                  <c:v>1892.654179474737</c:v>
                </c:pt>
                <c:pt idx="7235">
                  <c:v>1892.912332604956</c:v>
                </c:pt>
                <c:pt idx="7236">
                  <c:v>1893.17048571226</c:v>
                </c:pt>
                <c:pt idx="7237">
                  <c:v>1893.428638796657</c:v>
                </c:pt>
                <c:pt idx="7238">
                  <c:v>1893.686791858157</c:v>
                </c:pt>
                <c:pt idx="7239">
                  <c:v>1893.944944896769</c:v>
                </c:pt>
                <c:pt idx="7240">
                  <c:v>1894.2030979125</c:v>
                </c:pt>
                <c:pt idx="7241">
                  <c:v>1894.461250905359</c:v>
                </c:pt>
                <c:pt idx="7242">
                  <c:v>1894.719403875356</c:v>
                </c:pt>
                <c:pt idx="7243">
                  <c:v>1894.977556822498</c:v>
                </c:pt>
                <c:pt idx="7244">
                  <c:v>1895.235709746794</c:v>
                </c:pt>
                <c:pt idx="7245">
                  <c:v>1895.493862648252</c:v>
                </c:pt>
                <c:pt idx="7246">
                  <c:v>1895.752015526883</c:v>
                </c:pt>
                <c:pt idx="7247">
                  <c:v>1896.010168382692</c:v>
                </c:pt>
                <c:pt idx="7248">
                  <c:v>1896.268321215691</c:v>
                </c:pt>
                <c:pt idx="7249">
                  <c:v>1896.526474025886</c:v>
                </c:pt>
                <c:pt idx="7250">
                  <c:v>1896.784626813287</c:v>
                </c:pt>
                <c:pt idx="7251">
                  <c:v>1897.042779577902</c:v>
                </c:pt>
                <c:pt idx="7252">
                  <c:v>1897.30093231974</c:v>
                </c:pt>
                <c:pt idx="7253">
                  <c:v>1897.559085038809</c:v>
                </c:pt>
                <c:pt idx="7254">
                  <c:v>1897.817237735117</c:v>
                </c:pt>
                <c:pt idx="7255">
                  <c:v>1898.075390408674</c:v>
                </c:pt>
                <c:pt idx="7256">
                  <c:v>1898.333543059488</c:v>
                </c:pt>
                <c:pt idx="7257">
                  <c:v>1898.591695687567</c:v>
                </c:pt>
                <c:pt idx="7258">
                  <c:v>1898.84984829292</c:v>
                </c:pt>
                <c:pt idx="7259">
                  <c:v>1899.108000875555</c:v>
                </c:pt>
                <c:pt idx="7260">
                  <c:v>1899.366153435481</c:v>
                </c:pt>
                <c:pt idx="7261">
                  <c:v>1899.624305972706</c:v>
                </c:pt>
                <c:pt idx="7262">
                  <c:v>1899.882458487239</c:v>
                </c:pt>
                <c:pt idx="7263">
                  <c:v>1900.140610979089</c:v>
                </c:pt>
                <c:pt idx="7264">
                  <c:v>1900.398763448261</c:v>
                </c:pt>
                <c:pt idx="7265">
                  <c:v>1900.65691589477</c:v>
                </c:pt>
                <c:pt idx="7266">
                  <c:v>1900.91506831862</c:v>
                </c:pt>
                <c:pt idx="7267">
                  <c:v>1901.173220719819</c:v>
                </c:pt>
                <c:pt idx="7268">
                  <c:v>1901.431373098378</c:v>
                </c:pt>
                <c:pt idx="7269">
                  <c:v>1901.689525454303</c:v>
                </c:pt>
                <c:pt idx="7270">
                  <c:v>1901.947677787604</c:v>
                </c:pt>
                <c:pt idx="7271">
                  <c:v>1902.205830098289</c:v>
                </c:pt>
                <c:pt idx="7272">
                  <c:v>1902.463982386369</c:v>
                </c:pt>
                <c:pt idx="7273">
                  <c:v>1902.722134651847</c:v>
                </c:pt>
                <c:pt idx="7274">
                  <c:v>1902.980286894735</c:v>
                </c:pt>
                <c:pt idx="7275">
                  <c:v>1903.238439115042</c:v>
                </c:pt>
                <c:pt idx="7276">
                  <c:v>1903.496591312775</c:v>
                </c:pt>
                <c:pt idx="7277">
                  <c:v>1903.754743487942</c:v>
                </c:pt>
                <c:pt idx="7278">
                  <c:v>1904.012895640553</c:v>
                </c:pt>
                <c:pt idx="7279">
                  <c:v>1904.271047770615</c:v>
                </c:pt>
                <c:pt idx="7280">
                  <c:v>1904.529199878138</c:v>
                </c:pt>
                <c:pt idx="7281">
                  <c:v>1904.787351963131</c:v>
                </c:pt>
                <c:pt idx="7282">
                  <c:v>1905.045504025598</c:v>
                </c:pt>
                <c:pt idx="7283">
                  <c:v>1905.303656065552</c:v>
                </c:pt>
                <c:pt idx="7284">
                  <c:v>1905.561808082999</c:v>
                </c:pt>
                <c:pt idx="7285">
                  <c:v>1905.819960077949</c:v>
                </c:pt>
                <c:pt idx="7286">
                  <c:v>1906.078112050409</c:v>
                </c:pt>
                <c:pt idx="7287">
                  <c:v>1906.336264000387</c:v>
                </c:pt>
                <c:pt idx="7288">
                  <c:v>1906.594415927893</c:v>
                </c:pt>
                <c:pt idx="7289">
                  <c:v>1906.852567832935</c:v>
                </c:pt>
                <c:pt idx="7290">
                  <c:v>1907.110719715521</c:v>
                </c:pt>
                <c:pt idx="7291">
                  <c:v>1907.368871575659</c:v>
                </c:pt>
                <c:pt idx="7292">
                  <c:v>1907.627023413359</c:v>
                </c:pt>
                <c:pt idx="7293">
                  <c:v>1907.885175228627</c:v>
                </c:pt>
                <c:pt idx="7294">
                  <c:v>1908.143327021473</c:v>
                </c:pt>
                <c:pt idx="7295">
                  <c:v>1908.401478791903</c:v>
                </c:pt>
                <c:pt idx="7296">
                  <c:v>1908.659630539931</c:v>
                </c:pt>
                <c:pt idx="7297">
                  <c:v>1908.917782265558</c:v>
                </c:pt>
                <c:pt idx="7298">
                  <c:v>1909.175933968798</c:v>
                </c:pt>
                <c:pt idx="7299">
                  <c:v>1909.434085649657</c:v>
                </c:pt>
                <c:pt idx="7300">
                  <c:v>1909.692237308143</c:v>
                </c:pt>
                <c:pt idx="7301">
                  <c:v>1909.950388944265</c:v>
                </c:pt>
                <c:pt idx="7302">
                  <c:v>1910.208540558031</c:v>
                </c:pt>
                <c:pt idx="7303">
                  <c:v>1910.466692149449</c:v>
                </c:pt>
                <c:pt idx="7304">
                  <c:v>1910.72484371853</c:v>
                </c:pt>
                <c:pt idx="7305">
                  <c:v>1910.982995265279</c:v>
                </c:pt>
                <c:pt idx="7306">
                  <c:v>1911.241146789705</c:v>
                </c:pt>
                <c:pt idx="7307">
                  <c:v>1911.499298291817</c:v>
                </c:pt>
                <c:pt idx="7308">
                  <c:v>1911.757449771624</c:v>
                </c:pt>
                <c:pt idx="7309">
                  <c:v>1912.015601229132</c:v>
                </c:pt>
                <c:pt idx="7310">
                  <c:v>1912.273752664352</c:v>
                </c:pt>
                <c:pt idx="7311">
                  <c:v>1912.531904077291</c:v>
                </c:pt>
                <c:pt idx="7312">
                  <c:v>1912.790055467956</c:v>
                </c:pt>
                <c:pt idx="7313">
                  <c:v>1913.048206836357</c:v>
                </c:pt>
                <c:pt idx="7314">
                  <c:v>1913.306358182502</c:v>
                </c:pt>
                <c:pt idx="7315">
                  <c:v>1913.564509506399</c:v>
                </c:pt>
                <c:pt idx="7316">
                  <c:v>1913.822660808056</c:v>
                </c:pt>
                <c:pt idx="7317">
                  <c:v>1914.080812087483</c:v>
                </c:pt>
                <c:pt idx="7318">
                  <c:v>1914.338963344685</c:v>
                </c:pt>
                <c:pt idx="7319">
                  <c:v>1914.597114579673</c:v>
                </c:pt>
                <c:pt idx="7320">
                  <c:v>1914.855265792455</c:v>
                </c:pt>
                <c:pt idx="7321">
                  <c:v>1915.113416983037</c:v>
                </c:pt>
                <c:pt idx="7322">
                  <c:v>1915.371568151429</c:v>
                </c:pt>
                <c:pt idx="7323">
                  <c:v>1915.62971929764</c:v>
                </c:pt>
                <c:pt idx="7324">
                  <c:v>1915.887870421676</c:v>
                </c:pt>
                <c:pt idx="7325">
                  <c:v>1916.146021523548</c:v>
                </c:pt>
                <c:pt idx="7326">
                  <c:v>1916.404172603263</c:v>
                </c:pt>
                <c:pt idx="7327">
                  <c:v>1916.662323660827</c:v>
                </c:pt>
                <c:pt idx="7328">
                  <c:v>1916.920474696251</c:v>
                </c:pt>
                <c:pt idx="7329">
                  <c:v>1917.178625709544</c:v>
                </c:pt>
                <c:pt idx="7330">
                  <c:v>1917.43677670071</c:v>
                </c:pt>
                <c:pt idx="7331">
                  <c:v>1917.694927669762</c:v>
                </c:pt>
                <c:pt idx="7332">
                  <c:v>1917.953078616704</c:v>
                </c:pt>
                <c:pt idx="7333">
                  <c:v>1918.211229541547</c:v>
                </c:pt>
                <c:pt idx="7334">
                  <c:v>1918.469380444299</c:v>
                </c:pt>
                <c:pt idx="7335">
                  <c:v>1918.727531324966</c:v>
                </c:pt>
                <c:pt idx="7336">
                  <c:v>1918.985682183559</c:v>
                </c:pt>
                <c:pt idx="7337">
                  <c:v>1919.243833020084</c:v>
                </c:pt>
                <c:pt idx="7338">
                  <c:v>1919.501983834551</c:v>
                </c:pt>
                <c:pt idx="7339">
                  <c:v>1919.760134626967</c:v>
                </c:pt>
                <c:pt idx="7340">
                  <c:v>1920.01828539734</c:v>
                </c:pt>
                <c:pt idx="7341">
                  <c:v>1920.276436145679</c:v>
                </c:pt>
                <c:pt idx="7342">
                  <c:v>1920.534586871991</c:v>
                </c:pt>
                <c:pt idx="7343">
                  <c:v>1920.792737576286</c:v>
                </c:pt>
                <c:pt idx="7344">
                  <c:v>1921.050888258569</c:v>
                </c:pt>
                <c:pt idx="7345">
                  <c:v>1921.309038918851</c:v>
                </c:pt>
                <c:pt idx="7346">
                  <c:v>1921.56718955714</c:v>
                </c:pt>
                <c:pt idx="7347">
                  <c:v>1921.825340173443</c:v>
                </c:pt>
                <c:pt idx="7348">
                  <c:v>1922.083490767769</c:v>
                </c:pt>
                <c:pt idx="7349">
                  <c:v>1922.341641340124</c:v>
                </c:pt>
                <c:pt idx="7350">
                  <c:v>1922.599791890519</c:v>
                </c:pt>
                <c:pt idx="7351">
                  <c:v>1922.85794241896</c:v>
                </c:pt>
                <c:pt idx="7352">
                  <c:v>1923.116092925457</c:v>
                </c:pt>
                <c:pt idx="7353">
                  <c:v>1923.374243410017</c:v>
                </c:pt>
                <c:pt idx="7354">
                  <c:v>1923.632393872648</c:v>
                </c:pt>
                <c:pt idx="7355">
                  <c:v>1923.890544313358</c:v>
                </c:pt>
                <c:pt idx="7356">
                  <c:v>1924.148694732155</c:v>
                </c:pt>
                <c:pt idx="7357">
                  <c:v>1924.406845129049</c:v>
                </c:pt>
                <c:pt idx="7358">
                  <c:v>1924.664995504045</c:v>
                </c:pt>
                <c:pt idx="7359">
                  <c:v>1924.923145857153</c:v>
                </c:pt>
                <c:pt idx="7360">
                  <c:v>1925.181296188381</c:v>
                </c:pt>
                <c:pt idx="7361">
                  <c:v>1925.439446497737</c:v>
                </c:pt>
                <c:pt idx="7362">
                  <c:v>1925.697596785228</c:v>
                </c:pt>
                <c:pt idx="7363">
                  <c:v>1925.955747050864</c:v>
                </c:pt>
                <c:pt idx="7364">
                  <c:v>1926.213897294651</c:v>
                </c:pt>
                <c:pt idx="7365">
                  <c:v>1926.472047516599</c:v>
                </c:pt>
                <c:pt idx="7366">
                  <c:v>1926.730197716713</c:v>
                </c:pt>
                <c:pt idx="7367">
                  <c:v>1926.988347895005</c:v>
                </c:pt>
                <c:pt idx="7368">
                  <c:v>1927.246498051481</c:v>
                </c:pt>
                <c:pt idx="7369">
                  <c:v>1927.50464818615</c:v>
                </c:pt>
                <c:pt idx="7370">
                  <c:v>1927.762798299018</c:v>
                </c:pt>
                <c:pt idx="7371">
                  <c:v>1928.020948390093</c:v>
                </c:pt>
                <c:pt idx="7372">
                  <c:v>1928.279098459387</c:v>
                </c:pt>
                <c:pt idx="7373">
                  <c:v>1928.537248506905</c:v>
                </c:pt>
                <c:pt idx="7374">
                  <c:v>1928.795398532653</c:v>
                </c:pt>
                <c:pt idx="7375">
                  <c:v>1929.053548536643</c:v>
                </c:pt>
                <c:pt idx="7376">
                  <c:v>1929.311698518882</c:v>
                </c:pt>
                <c:pt idx="7377">
                  <c:v>1929.569848479375</c:v>
                </c:pt>
                <c:pt idx="7378">
                  <c:v>1929.827998418135</c:v>
                </c:pt>
                <c:pt idx="7379">
                  <c:v>1930.086148335166</c:v>
                </c:pt>
                <c:pt idx="7380">
                  <c:v>1930.344298230478</c:v>
                </c:pt>
                <c:pt idx="7381">
                  <c:v>1930.602448104079</c:v>
                </c:pt>
                <c:pt idx="7382">
                  <c:v>1930.860597955974</c:v>
                </c:pt>
                <c:pt idx="7383">
                  <c:v>1931.118747786175</c:v>
                </c:pt>
                <c:pt idx="7384">
                  <c:v>1931.376897594688</c:v>
                </c:pt>
                <c:pt idx="7385">
                  <c:v>1931.635047381521</c:v>
                </c:pt>
                <c:pt idx="7386">
                  <c:v>1931.893197146684</c:v>
                </c:pt>
                <c:pt idx="7387">
                  <c:v>1932.151346890181</c:v>
                </c:pt>
                <c:pt idx="7388">
                  <c:v>1932.409496612023</c:v>
                </c:pt>
                <c:pt idx="7389">
                  <c:v>1932.667646312218</c:v>
                </c:pt>
                <c:pt idx="7390">
                  <c:v>1932.925795990772</c:v>
                </c:pt>
                <c:pt idx="7391">
                  <c:v>1933.183945647693</c:v>
                </c:pt>
                <c:pt idx="7392">
                  <c:v>1933.442095282992</c:v>
                </c:pt>
                <c:pt idx="7393">
                  <c:v>1933.700244896674</c:v>
                </c:pt>
                <c:pt idx="7394">
                  <c:v>1933.958394488747</c:v>
                </c:pt>
                <c:pt idx="7395">
                  <c:v>1934.216544059221</c:v>
                </c:pt>
                <c:pt idx="7396">
                  <c:v>1934.474693608104</c:v>
                </c:pt>
                <c:pt idx="7397">
                  <c:v>1934.732843135401</c:v>
                </c:pt>
                <c:pt idx="7398">
                  <c:v>1934.990992641121</c:v>
                </c:pt>
                <c:pt idx="7399">
                  <c:v>1935.249142125274</c:v>
                </c:pt>
                <c:pt idx="7400">
                  <c:v>1935.507291587865</c:v>
                </c:pt>
                <c:pt idx="7401">
                  <c:v>1935.765441028904</c:v>
                </c:pt>
                <c:pt idx="7402">
                  <c:v>1936.023590448398</c:v>
                </c:pt>
                <c:pt idx="7403">
                  <c:v>1936.281739846355</c:v>
                </c:pt>
                <c:pt idx="7404">
                  <c:v>1936.539889222783</c:v>
                </c:pt>
                <c:pt idx="7405">
                  <c:v>1936.79803857769</c:v>
                </c:pt>
                <c:pt idx="7406">
                  <c:v>1937.056187911084</c:v>
                </c:pt>
                <c:pt idx="7407">
                  <c:v>1937.314337222972</c:v>
                </c:pt>
                <c:pt idx="7408">
                  <c:v>1937.572486513363</c:v>
                </c:pt>
                <c:pt idx="7409">
                  <c:v>1937.830635782264</c:v>
                </c:pt>
                <c:pt idx="7410">
                  <c:v>1938.088785029684</c:v>
                </c:pt>
                <c:pt idx="7411">
                  <c:v>1938.34693425563</c:v>
                </c:pt>
                <c:pt idx="7412">
                  <c:v>1938.60508346011</c:v>
                </c:pt>
                <c:pt idx="7413">
                  <c:v>1938.863232643131</c:v>
                </c:pt>
                <c:pt idx="7414">
                  <c:v>1939.121381804704</c:v>
                </c:pt>
                <c:pt idx="7415">
                  <c:v>1939.379530944832</c:v>
                </c:pt>
                <c:pt idx="7416">
                  <c:v>1939.637680063526</c:v>
                </c:pt>
                <c:pt idx="7417">
                  <c:v>1939.895829160794</c:v>
                </c:pt>
                <c:pt idx="7418">
                  <c:v>1940.153978236643</c:v>
                </c:pt>
                <c:pt idx="7419">
                  <c:v>1940.41212729108</c:v>
                </c:pt>
                <c:pt idx="7420">
                  <c:v>1940.670276324115</c:v>
                </c:pt>
                <c:pt idx="7421">
                  <c:v>1940.928425335754</c:v>
                </c:pt>
                <c:pt idx="7422">
                  <c:v>1941.186574326005</c:v>
                </c:pt>
                <c:pt idx="7423">
                  <c:v>1941.444723294877</c:v>
                </c:pt>
                <c:pt idx="7424">
                  <c:v>1941.702872242377</c:v>
                </c:pt>
                <c:pt idx="7425">
                  <c:v>1941.961021168513</c:v>
                </c:pt>
                <c:pt idx="7426">
                  <c:v>1942.219170073292</c:v>
                </c:pt>
                <c:pt idx="7427">
                  <c:v>1942.477318956723</c:v>
                </c:pt>
                <c:pt idx="7428">
                  <c:v>1942.735467818813</c:v>
                </c:pt>
                <c:pt idx="7429">
                  <c:v>1942.993616659569</c:v>
                </c:pt>
                <c:pt idx="7430">
                  <c:v>1943.251765479001</c:v>
                </c:pt>
                <c:pt idx="7431">
                  <c:v>1943.509914277117</c:v>
                </c:pt>
                <c:pt idx="7432">
                  <c:v>1943.768063053921</c:v>
                </c:pt>
                <c:pt idx="7433">
                  <c:v>1944.026211809424</c:v>
                </c:pt>
                <c:pt idx="7434">
                  <c:v>1944.284360543634</c:v>
                </c:pt>
                <c:pt idx="7435">
                  <c:v>1944.542509256557</c:v>
                </c:pt>
                <c:pt idx="7436">
                  <c:v>1944.800657948201</c:v>
                </c:pt>
                <c:pt idx="7437">
                  <c:v>1945.058806618574</c:v>
                </c:pt>
                <c:pt idx="7438">
                  <c:v>1945.316955267685</c:v>
                </c:pt>
                <c:pt idx="7439">
                  <c:v>1945.57510389554</c:v>
                </c:pt>
                <c:pt idx="7440">
                  <c:v>1945.833252502148</c:v>
                </c:pt>
                <c:pt idx="7441">
                  <c:v>1946.091401087517</c:v>
                </c:pt>
                <c:pt idx="7442">
                  <c:v>1946.349549651653</c:v>
                </c:pt>
                <c:pt idx="7443">
                  <c:v>1946.607698194566</c:v>
                </c:pt>
                <c:pt idx="7444">
                  <c:v>1946.865846716262</c:v>
                </c:pt>
                <c:pt idx="7445">
                  <c:v>1947.123995216748</c:v>
                </c:pt>
                <c:pt idx="7446">
                  <c:v>1947.382143696036</c:v>
                </c:pt>
                <c:pt idx="7447">
                  <c:v>1947.640292154127</c:v>
                </c:pt>
                <c:pt idx="7448">
                  <c:v>1947.898440591033</c:v>
                </c:pt>
                <c:pt idx="7449">
                  <c:v>1948.156589006763</c:v>
                </c:pt>
                <c:pt idx="7450">
                  <c:v>1948.414737401321</c:v>
                </c:pt>
                <c:pt idx="7451">
                  <c:v>1948.672885774718</c:v>
                </c:pt>
                <c:pt idx="7452">
                  <c:v>1948.93103412696</c:v>
                </c:pt>
                <c:pt idx="7453">
                  <c:v>1949.189182458055</c:v>
                </c:pt>
                <c:pt idx="7454">
                  <c:v>1949.44733076801</c:v>
                </c:pt>
                <c:pt idx="7455">
                  <c:v>1949.705479056834</c:v>
                </c:pt>
                <c:pt idx="7456">
                  <c:v>1949.963627324533</c:v>
                </c:pt>
                <c:pt idx="7457">
                  <c:v>1950.221775571117</c:v>
                </c:pt>
                <c:pt idx="7458">
                  <c:v>1950.479923796591</c:v>
                </c:pt>
                <c:pt idx="7459">
                  <c:v>1950.738072000965</c:v>
                </c:pt>
                <c:pt idx="7460">
                  <c:v>1950.996220184245</c:v>
                </c:pt>
                <c:pt idx="7461">
                  <c:v>1951.254368346441</c:v>
                </c:pt>
                <c:pt idx="7462">
                  <c:v>1951.512516487559</c:v>
                </c:pt>
                <c:pt idx="7463">
                  <c:v>1951.770664607604</c:v>
                </c:pt>
                <c:pt idx="7464">
                  <c:v>1952.028812706588</c:v>
                </c:pt>
                <c:pt idx="7465">
                  <c:v>1952.286960784517</c:v>
                </c:pt>
                <c:pt idx="7466">
                  <c:v>1952.545108841399</c:v>
                </c:pt>
                <c:pt idx="7467">
                  <c:v>1952.803256877241</c:v>
                </c:pt>
                <c:pt idx="7468">
                  <c:v>1953.061404892052</c:v>
                </c:pt>
                <c:pt idx="7469">
                  <c:v>1953.319552885838</c:v>
                </c:pt>
                <c:pt idx="7470">
                  <c:v>1953.577700858606</c:v>
                </c:pt>
                <c:pt idx="7471">
                  <c:v>1953.835848810366</c:v>
                </c:pt>
                <c:pt idx="7472">
                  <c:v>1954.093996741124</c:v>
                </c:pt>
                <c:pt idx="7473">
                  <c:v>1954.352144650889</c:v>
                </c:pt>
                <c:pt idx="7474">
                  <c:v>1954.610292539666</c:v>
                </c:pt>
                <c:pt idx="7475">
                  <c:v>1954.868440407466</c:v>
                </c:pt>
                <c:pt idx="7476">
                  <c:v>1955.126588254294</c:v>
                </c:pt>
                <c:pt idx="7477">
                  <c:v>1955.384736080159</c:v>
                </c:pt>
                <c:pt idx="7478">
                  <c:v>1955.642883885069</c:v>
                </c:pt>
                <c:pt idx="7479">
                  <c:v>1955.901031669029</c:v>
                </c:pt>
                <c:pt idx="7480">
                  <c:v>1956.159179432049</c:v>
                </c:pt>
                <c:pt idx="7481">
                  <c:v>1956.417327174135</c:v>
                </c:pt>
                <c:pt idx="7482">
                  <c:v>1956.675474895298</c:v>
                </c:pt>
                <c:pt idx="7483">
                  <c:v>1956.933622595541</c:v>
                </c:pt>
                <c:pt idx="7484">
                  <c:v>1957.191770274874</c:v>
                </c:pt>
                <c:pt idx="7485">
                  <c:v>1957.449917933306</c:v>
                </c:pt>
                <c:pt idx="7486">
                  <c:v>1957.708065570841</c:v>
                </c:pt>
                <c:pt idx="7487">
                  <c:v>1957.96621318749</c:v>
                </c:pt>
                <c:pt idx="7488">
                  <c:v>1958.224360783257</c:v>
                </c:pt>
                <c:pt idx="7489">
                  <c:v>1958.482508358153</c:v>
                </c:pt>
                <c:pt idx="7490">
                  <c:v>1958.740655912183</c:v>
                </c:pt>
                <c:pt idx="7491">
                  <c:v>1958.998803445356</c:v>
                </c:pt>
                <c:pt idx="7492">
                  <c:v>1959.256950957679</c:v>
                </c:pt>
                <c:pt idx="7493">
                  <c:v>1959.51509844916</c:v>
                </c:pt>
                <c:pt idx="7494">
                  <c:v>1959.773245919806</c:v>
                </c:pt>
                <c:pt idx="7495">
                  <c:v>1960.031393369625</c:v>
                </c:pt>
                <c:pt idx="7496">
                  <c:v>1960.289540798625</c:v>
                </c:pt>
                <c:pt idx="7497">
                  <c:v>1960.547688206812</c:v>
                </c:pt>
                <c:pt idx="7498">
                  <c:v>1960.805835594195</c:v>
                </c:pt>
                <c:pt idx="7499">
                  <c:v>1961.06398296078</c:v>
                </c:pt>
                <c:pt idx="7500">
                  <c:v>1961.322130306576</c:v>
                </c:pt>
                <c:pt idx="7501">
                  <c:v>1961.58027763159</c:v>
                </c:pt>
                <c:pt idx="7502">
                  <c:v>1961.838424935829</c:v>
                </c:pt>
                <c:pt idx="7503">
                  <c:v>1962.096572219301</c:v>
                </c:pt>
                <c:pt idx="7504">
                  <c:v>1962.354719482013</c:v>
                </c:pt>
                <c:pt idx="7505">
                  <c:v>1962.612866723975</c:v>
                </c:pt>
                <c:pt idx="7506">
                  <c:v>1962.87101394519</c:v>
                </c:pt>
                <c:pt idx="7507">
                  <c:v>1963.12916114567</c:v>
                </c:pt>
                <c:pt idx="7508">
                  <c:v>1963.387308325419</c:v>
                </c:pt>
                <c:pt idx="7509">
                  <c:v>1963.645455484446</c:v>
                </c:pt>
                <c:pt idx="7510">
                  <c:v>1963.903602622758</c:v>
                </c:pt>
                <c:pt idx="7511">
                  <c:v>1964.161749740364</c:v>
                </c:pt>
                <c:pt idx="7512">
                  <c:v>1964.419896837271</c:v>
                </c:pt>
                <c:pt idx="7513">
                  <c:v>1964.678043913484</c:v>
                </c:pt>
                <c:pt idx="7514">
                  <c:v>1964.936190969013</c:v>
                </c:pt>
                <c:pt idx="7515">
                  <c:v>1965.194338003864</c:v>
                </c:pt>
                <c:pt idx="7516">
                  <c:v>1965.452485018047</c:v>
                </c:pt>
                <c:pt idx="7517">
                  <c:v>1965.710632011566</c:v>
                </c:pt>
                <c:pt idx="7518">
                  <c:v>1965.96877898443</c:v>
                </c:pt>
                <c:pt idx="7519">
                  <c:v>1966.226925936648</c:v>
                </c:pt>
                <c:pt idx="7520">
                  <c:v>1966.485072868224</c:v>
                </c:pt>
                <c:pt idx="7521">
                  <c:v>1966.743219779169</c:v>
                </c:pt>
                <c:pt idx="7522">
                  <c:v>1967.001366669489</c:v>
                </c:pt>
                <c:pt idx="7523">
                  <c:v>1967.25951353919</c:v>
                </c:pt>
                <c:pt idx="7524">
                  <c:v>1967.517660388281</c:v>
                </c:pt>
                <c:pt idx="7525">
                  <c:v>1967.775807216769</c:v>
                </c:pt>
                <c:pt idx="7526">
                  <c:v>1968.033954024662</c:v>
                </c:pt>
                <c:pt idx="7527">
                  <c:v>1968.292100811967</c:v>
                </c:pt>
                <c:pt idx="7528">
                  <c:v>1968.550247578691</c:v>
                </c:pt>
                <c:pt idx="7529">
                  <c:v>1968.808394324843</c:v>
                </c:pt>
                <c:pt idx="7530">
                  <c:v>1969.066541050427</c:v>
                </c:pt>
                <c:pt idx="7531">
                  <c:v>1969.324687755454</c:v>
                </c:pt>
                <c:pt idx="7532">
                  <c:v>1969.58283443993</c:v>
                </c:pt>
                <c:pt idx="7533">
                  <c:v>1969.840981103861</c:v>
                </c:pt>
                <c:pt idx="7534">
                  <c:v>1970.099127747257</c:v>
                </c:pt>
                <c:pt idx="7535">
                  <c:v>1970.357274370124</c:v>
                </c:pt>
                <c:pt idx="7536">
                  <c:v>1970.615420972469</c:v>
                </c:pt>
                <c:pt idx="7537">
                  <c:v>1970.873567554301</c:v>
                </c:pt>
                <c:pt idx="7538">
                  <c:v>1971.131714115625</c:v>
                </c:pt>
                <c:pt idx="7539">
                  <c:v>1971.38986065645</c:v>
                </c:pt>
                <c:pt idx="7540">
                  <c:v>1971.648007176784</c:v>
                </c:pt>
                <c:pt idx="7541">
                  <c:v>1971.906153676632</c:v>
                </c:pt>
                <c:pt idx="7542">
                  <c:v>1972.164300156003</c:v>
                </c:pt>
                <c:pt idx="7543">
                  <c:v>1972.422446614904</c:v>
                </c:pt>
                <c:pt idx="7544">
                  <c:v>1972.680593053344</c:v>
                </c:pt>
                <c:pt idx="7545">
                  <c:v>1972.938739471326</c:v>
                </c:pt>
                <c:pt idx="7546">
                  <c:v>1973.196885868862</c:v>
                </c:pt>
                <c:pt idx="7547">
                  <c:v>1973.455032245957</c:v>
                </c:pt>
                <c:pt idx="7548">
                  <c:v>1973.71317860262</c:v>
                </c:pt>
                <c:pt idx="7549">
                  <c:v>1973.971324938855</c:v>
                </c:pt>
                <c:pt idx="7550">
                  <c:v>1974.229471254674</c:v>
                </c:pt>
                <c:pt idx="7551">
                  <c:v>1974.48761755008</c:v>
                </c:pt>
                <c:pt idx="7552">
                  <c:v>1974.745763825083</c:v>
                </c:pt>
                <c:pt idx="7553">
                  <c:v>1975.003910079687</c:v>
                </c:pt>
                <c:pt idx="7554">
                  <c:v>1975.262056313904</c:v>
                </c:pt>
                <c:pt idx="7555">
                  <c:v>1975.520202527738</c:v>
                </c:pt>
                <c:pt idx="7556">
                  <c:v>1975.778348721198</c:v>
                </c:pt>
                <c:pt idx="7557">
                  <c:v>1976.036494894291</c:v>
                </c:pt>
                <c:pt idx="7558">
                  <c:v>1976.294641047024</c:v>
                </c:pt>
                <c:pt idx="7559">
                  <c:v>1976.552787179403</c:v>
                </c:pt>
                <c:pt idx="7560">
                  <c:v>1976.810933291438</c:v>
                </c:pt>
                <c:pt idx="7561">
                  <c:v>1977.069079383134</c:v>
                </c:pt>
                <c:pt idx="7562">
                  <c:v>1977.3272254545</c:v>
                </c:pt>
                <c:pt idx="7563">
                  <c:v>1977.585371505542</c:v>
                </c:pt>
                <c:pt idx="7564">
                  <c:v>1977.843517536267</c:v>
                </c:pt>
                <c:pt idx="7565">
                  <c:v>1978.101663546683</c:v>
                </c:pt>
                <c:pt idx="7566">
                  <c:v>1978.359809536797</c:v>
                </c:pt>
                <c:pt idx="7567">
                  <c:v>1978.617955506617</c:v>
                </c:pt>
                <c:pt idx="7568">
                  <c:v>1978.876101456151</c:v>
                </c:pt>
                <c:pt idx="7569">
                  <c:v>1979.134247385403</c:v>
                </c:pt>
                <c:pt idx="7570">
                  <c:v>1979.392393294383</c:v>
                </c:pt>
                <c:pt idx="7571">
                  <c:v>1979.650539183099</c:v>
                </c:pt>
                <c:pt idx="7572">
                  <c:v>1979.908685051555</c:v>
                </c:pt>
                <c:pt idx="7573">
                  <c:v>1980.16683089976</c:v>
                </c:pt>
                <c:pt idx="7574">
                  <c:v>1980.424976727721</c:v>
                </c:pt>
                <c:pt idx="7575">
                  <c:v>1980.683122535447</c:v>
                </c:pt>
                <c:pt idx="7576">
                  <c:v>1980.941268322943</c:v>
                </c:pt>
                <c:pt idx="7577">
                  <c:v>1981.199414090217</c:v>
                </c:pt>
                <c:pt idx="7578">
                  <c:v>1981.457559837275</c:v>
                </c:pt>
                <c:pt idx="7579">
                  <c:v>1981.715705564127</c:v>
                </c:pt>
                <c:pt idx="7580">
                  <c:v>1981.973851270778</c:v>
                </c:pt>
                <c:pt idx="7581">
                  <c:v>1982.231996957236</c:v>
                </c:pt>
                <c:pt idx="7582">
                  <c:v>1982.490142623509</c:v>
                </c:pt>
                <c:pt idx="7583">
                  <c:v>1982.748288269602</c:v>
                </c:pt>
                <c:pt idx="7584">
                  <c:v>1983.006433895523</c:v>
                </c:pt>
                <c:pt idx="7585">
                  <c:v>1983.26457950128</c:v>
                </c:pt>
                <c:pt idx="7586">
                  <c:v>1983.522725086881</c:v>
                </c:pt>
                <c:pt idx="7587">
                  <c:v>1983.780870652331</c:v>
                </c:pt>
                <c:pt idx="7588">
                  <c:v>1984.039016197639</c:v>
                </c:pt>
                <c:pt idx="7589">
                  <c:v>1984.297161722811</c:v>
                </c:pt>
                <c:pt idx="7590">
                  <c:v>1984.555307227855</c:v>
                </c:pt>
                <c:pt idx="7591">
                  <c:v>1984.813452712777</c:v>
                </c:pt>
                <c:pt idx="7592">
                  <c:v>1985.071598177584</c:v>
                </c:pt>
                <c:pt idx="7593">
                  <c:v>1985.329743622287</c:v>
                </c:pt>
                <c:pt idx="7594">
                  <c:v>1985.587889046889</c:v>
                </c:pt>
                <c:pt idx="7595">
                  <c:v>1985.846034451397</c:v>
                </c:pt>
                <c:pt idx="7596">
                  <c:v>1986.104179835822</c:v>
                </c:pt>
                <c:pt idx="7597">
                  <c:v>1986.362325200168</c:v>
                </c:pt>
                <c:pt idx="7598">
                  <c:v>1986.620470544442</c:v>
                </c:pt>
                <c:pt idx="7599">
                  <c:v>1986.878615868654</c:v>
                </c:pt>
                <c:pt idx="7600">
                  <c:v>1987.136761172809</c:v>
                </c:pt>
                <c:pt idx="7601">
                  <c:v>1987.394906456912</c:v>
                </c:pt>
                <c:pt idx="7602">
                  <c:v>1987.653051720974</c:v>
                </c:pt>
                <c:pt idx="7603">
                  <c:v>1987.911196965001</c:v>
                </c:pt>
                <c:pt idx="7604">
                  <c:v>1988.169342189</c:v>
                </c:pt>
                <c:pt idx="7605">
                  <c:v>1988.427487392977</c:v>
                </c:pt>
                <c:pt idx="7606">
                  <c:v>1988.68563257694</c:v>
                </c:pt>
                <c:pt idx="7607">
                  <c:v>1988.943777740896</c:v>
                </c:pt>
                <c:pt idx="7608">
                  <c:v>1989.201922884855</c:v>
                </c:pt>
                <c:pt idx="7609">
                  <c:v>1989.460068008818</c:v>
                </c:pt>
                <c:pt idx="7610">
                  <c:v>1989.718213112797</c:v>
                </c:pt>
                <c:pt idx="7611">
                  <c:v>1989.976358196798</c:v>
                </c:pt>
                <c:pt idx="7612">
                  <c:v>1990.234503260827</c:v>
                </c:pt>
                <c:pt idx="7613">
                  <c:v>1990.492648304893</c:v>
                </c:pt>
                <c:pt idx="7614">
                  <c:v>1990.750793329</c:v>
                </c:pt>
                <c:pt idx="7615">
                  <c:v>1991.008938333159</c:v>
                </c:pt>
                <c:pt idx="7616">
                  <c:v>1991.267083317375</c:v>
                </c:pt>
                <c:pt idx="7617">
                  <c:v>1991.525228281654</c:v>
                </c:pt>
                <c:pt idx="7618">
                  <c:v>1991.783373226005</c:v>
                </c:pt>
                <c:pt idx="7619">
                  <c:v>1992.041518150434</c:v>
                </c:pt>
                <c:pt idx="7620">
                  <c:v>1992.299663054948</c:v>
                </c:pt>
                <c:pt idx="7621">
                  <c:v>1992.557807939555</c:v>
                </c:pt>
                <c:pt idx="7622">
                  <c:v>1992.815952804262</c:v>
                </c:pt>
                <c:pt idx="7623">
                  <c:v>1993.074097649077</c:v>
                </c:pt>
                <c:pt idx="7624">
                  <c:v>1993.332242474002</c:v>
                </c:pt>
                <c:pt idx="7625">
                  <c:v>1993.590387279051</c:v>
                </c:pt>
                <c:pt idx="7626">
                  <c:v>1993.848532064226</c:v>
                </c:pt>
                <c:pt idx="7627">
                  <c:v>1994.106676829537</c:v>
                </c:pt>
                <c:pt idx="7628">
                  <c:v>1994.364821574989</c:v>
                </c:pt>
                <c:pt idx="7629">
                  <c:v>1994.622966300592</c:v>
                </c:pt>
                <c:pt idx="7630">
                  <c:v>1994.881111006349</c:v>
                </c:pt>
                <c:pt idx="7631">
                  <c:v>1995.139255692269</c:v>
                </c:pt>
                <c:pt idx="7632">
                  <c:v>1995.39740035836</c:v>
                </c:pt>
                <c:pt idx="7633">
                  <c:v>1995.655545004628</c:v>
                </c:pt>
                <c:pt idx="7634">
                  <c:v>1995.91368963108</c:v>
                </c:pt>
                <c:pt idx="7635">
                  <c:v>1996.171834237723</c:v>
                </c:pt>
                <c:pt idx="7636">
                  <c:v>1996.429978824564</c:v>
                </c:pt>
                <c:pt idx="7637">
                  <c:v>1996.688123391611</c:v>
                </c:pt>
                <c:pt idx="7638">
                  <c:v>1996.946267938869</c:v>
                </c:pt>
                <c:pt idx="7639">
                  <c:v>1997.204412466348</c:v>
                </c:pt>
                <c:pt idx="7640">
                  <c:v>1997.462556974051</c:v>
                </c:pt>
                <c:pt idx="7641">
                  <c:v>1997.720701461989</c:v>
                </c:pt>
                <c:pt idx="7642">
                  <c:v>1997.978845930166</c:v>
                </c:pt>
                <c:pt idx="7643">
                  <c:v>1998.236990378592</c:v>
                </c:pt>
                <c:pt idx="7644">
                  <c:v>1998.49513480727</c:v>
                </c:pt>
                <c:pt idx="7645">
                  <c:v>1998.753279216211</c:v>
                </c:pt>
                <c:pt idx="7646">
                  <c:v>1999.01142360542</c:v>
                </c:pt>
                <c:pt idx="7647">
                  <c:v>1999.269567974903</c:v>
                </c:pt>
                <c:pt idx="7648">
                  <c:v>1999.527712324669</c:v>
                </c:pt>
                <c:pt idx="7649">
                  <c:v>1999.785856654725</c:v>
                </c:pt>
                <c:pt idx="7650">
                  <c:v>2000.044000965075</c:v>
                </c:pt>
                <c:pt idx="7651">
                  <c:v>2000.302145255729</c:v>
                </c:pt>
                <c:pt idx="7652">
                  <c:v>2000.560289526693</c:v>
                </c:pt>
                <c:pt idx="7653">
                  <c:v>2000.818433777974</c:v>
                </c:pt>
                <c:pt idx="7654">
                  <c:v>2001.07657800958</c:v>
                </c:pt>
                <c:pt idx="7655">
                  <c:v>2001.334722221515</c:v>
                </c:pt>
                <c:pt idx="7656">
                  <c:v>2001.59286641379</c:v>
                </c:pt>
                <c:pt idx="7657">
                  <c:v>2001.851010586408</c:v>
                </c:pt>
                <c:pt idx="7658">
                  <c:v>2002.109154739378</c:v>
                </c:pt>
                <c:pt idx="7659">
                  <c:v>2002.367298872707</c:v>
                </c:pt>
                <c:pt idx="7660">
                  <c:v>2002.625442986402</c:v>
                </c:pt>
                <c:pt idx="7661">
                  <c:v>2002.883587080469</c:v>
                </c:pt>
                <c:pt idx="7662">
                  <c:v>2003.141731154915</c:v>
                </c:pt>
                <c:pt idx="7663">
                  <c:v>2003.399875209749</c:v>
                </c:pt>
                <c:pt idx="7664">
                  <c:v>2003.658019244976</c:v>
                </c:pt>
                <c:pt idx="7665">
                  <c:v>2003.916163260603</c:v>
                </c:pt>
                <c:pt idx="7666">
                  <c:v>2004.174307256635</c:v>
                </c:pt>
                <c:pt idx="7667">
                  <c:v>2004.432451233085</c:v>
                </c:pt>
                <c:pt idx="7668">
                  <c:v>2004.690595189953</c:v>
                </c:pt>
                <c:pt idx="7669">
                  <c:v>2004.94873912725</c:v>
                </c:pt>
                <c:pt idx="7670">
                  <c:v>2005.206883044982</c:v>
                </c:pt>
                <c:pt idx="7671">
                  <c:v>2005.465026943154</c:v>
                </c:pt>
                <c:pt idx="7672">
                  <c:v>2005.723170821777</c:v>
                </c:pt>
                <c:pt idx="7673">
                  <c:v>2005.981314680854</c:v>
                </c:pt>
                <c:pt idx="7674">
                  <c:v>2006.239458520394</c:v>
                </c:pt>
                <c:pt idx="7675">
                  <c:v>2006.497602340402</c:v>
                </c:pt>
                <c:pt idx="7676">
                  <c:v>2006.755746140888</c:v>
                </c:pt>
                <c:pt idx="7677">
                  <c:v>2007.013889921855</c:v>
                </c:pt>
                <c:pt idx="7678">
                  <c:v>2007.272033683314</c:v>
                </c:pt>
                <c:pt idx="7679">
                  <c:v>2007.530177425267</c:v>
                </c:pt>
                <c:pt idx="7680">
                  <c:v>2007.788321147726</c:v>
                </c:pt>
                <c:pt idx="7681">
                  <c:v>2008.046464850696</c:v>
                </c:pt>
                <c:pt idx="7682">
                  <c:v>2008.304608534181</c:v>
                </c:pt>
                <c:pt idx="7683">
                  <c:v>2008.562752198191</c:v>
                </c:pt>
                <c:pt idx="7684">
                  <c:v>2008.820895842734</c:v>
                </c:pt>
                <c:pt idx="7685">
                  <c:v>2009.079039467812</c:v>
                </c:pt>
                <c:pt idx="7686">
                  <c:v>2009.337183073437</c:v>
                </c:pt>
                <c:pt idx="7687">
                  <c:v>2009.595326659612</c:v>
                </c:pt>
                <c:pt idx="7688">
                  <c:v>2009.853470226347</c:v>
                </c:pt>
                <c:pt idx="7689">
                  <c:v>2010.111613773647</c:v>
                </c:pt>
                <c:pt idx="7690">
                  <c:v>2010.369757301517</c:v>
                </c:pt>
                <c:pt idx="7691">
                  <c:v>2010.627900809968</c:v>
                </c:pt>
                <c:pt idx="7692">
                  <c:v>2010.886044299005</c:v>
                </c:pt>
                <c:pt idx="7693">
                  <c:v>2011.144187768634</c:v>
                </c:pt>
                <c:pt idx="7694">
                  <c:v>2011.402331218863</c:v>
                </c:pt>
                <c:pt idx="7695">
                  <c:v>2011.660474649697</c:v>
                </c:pt>
                <c:pt idx="7696">
                  <c:v>2011.918618061144</c:v>
                </c:pt>
                <c:pt idx="7697">
                  <c:v>2012.176761453212</c:v>
                </c:pt>
                <c:pt idx="7698">
                  <c:v>2012.434904825906</c:v>
                </c:pt>
                <c:pt idx="7699">
                  <c:v>2012.693048179233</c:v>
                </c:pt>
                <c:pt idx="7700">
                  <c:v>2012.951191513201</c:v>
                </c:pt>
                <c:pt idx="7701">
                  <c:v>2013.209334827815</c:v>
                </c:pt>
                <c:pt idx="7702">
                  <c:v>2013.467478123084</c:v>
                </c:pt>
                <c:pt idx="7703">
                  <c:v>2013.725621399014</c:v>
                </c:pt>
                <c:pt idx="7704">
                  <c:v>2013.983764655611</c:v>
                </c:pt>
                <c:pt idx="7705">
                  <c:v>2014.241907892881</c:v>
                </c:pt>
                <c:pt idx="7706">
                  <c:v>2014.500051110834</c:v>
                </c:pt>
                <c:pt idx="7707">
                  <c:v>2014.758194309474</c:v>
                </c:pt>
                <c:pt idx="7708">
                  <c:v>2015.016337488808</c:v>
                </c:pt>
                <c:pt idx="7709">
                  <c:v>2015.274480648843</c:v>
                </c:pt>
                <c:pt idx="7710">
                  <c:v>2015.532623789587</c:v>
                </c:pt>
                <c:pt idx="7711">
                  <c:v>2015.790766911045</c:v>
                </c:pt>
                <c:pt idx="7712">
                  <c:v>2016.048910013226</c:v>
                </c:pt>
                <c:pt idx="7713">
                  <c:v>2016.307053096134</c:v>
                </c:pt>
                <c:pt idx="7714">
                  <c:v>2016.565196159779</c:v>
                </c:pt>
                <c:pt idx="7715">
                  <c:v>2016.823339204165</c:v>
                </c:pt>
                <c:pt idx="7716">
                  <c:v>2017.081482229299</c:v>
                </c:pt>
                <c:pt idx="7717">
                  <c:v>2017.339625235187</c:v>
                </c:pt>
                <c:pt idx="7718">
                  <c:v>2017.597768221839</c:v>
                </c:pt>
                <c:pt idx="7719">
                  <c:v>2017.85591118926</c:v>
                </c:pt>
                <c:pt idx="7720">
                  <c:v>2018.114054137455</c:v>
                </c:pt>
                <c:pt idx="7721">
                  <c:v>2018.372197066434</c:v>
                </c:pt>
                <c:pt idx="7722">
                  <c:v>2018.630339976203</c:v>
                </c:pt>
                <c:pt idx="7723">
                  <c:v>2018.888482866764</c:v>
                </c:pt>
                <c:pt idx="7724">
                  <c:v>2019.146625738131</c:v>
                </c:pt>
                <c:pt idx="7725">
                  <c:v>2019.404768590305</c:v>
                </c:pt>
                <c:pt idx="7726">
                  <c:v>2019.662911423296</c:v>
                </c:pt>
                <c:pt idx="7727">
                  <c:v>2019.921054237109</c:v>
                </c:pt>
                <c:pt idx="7728">
                  <c:v>2020.179197031752</c:v>
                </c:pt>
                <c:pt idx="7729">
                  <c:v>2020.437339807231</c:v>
                </c:pt>
                <c:pt idx="7730">
                  <c:v>2020.695482563551</c:v>
                </c:pt>
                <c:pt idx="7731">
                  <c:v>2020.953625300722</c:v>
                </c:pt>
                <c:pt idx="7732">
                  <c:v>2021.211768018749</c:v>
                </c:pt>
                <c:pt idx="7733">
                  <c:v>2021.469910717639</c:v>
                </c:pt>
                <c:pt idx="7734">
                  <c:v>2021.728053397399</c:v>
                </c:pt>
                <c:pt idx="7735">
                  <c:v>2021.986196058034</c:v>
                </c:pt>
                <c:pt idx="7736">
                  <c:v>2022.244338699552</c:v>
                </c:pt>
                <c:pt idx="7737">
                  <c:v>2022.50248132196</c:v>
                </c:pt>
                <c:pt idx="7738">
                  <c:v>2022.760623925263</c:v>
                </c:pt>
                <c:pt idx="7739">
                  <c:v>2023.01876650947</c:v>
                </c:pt>
                <c:pt idx="7740">
                  <c:v>2023.276909074586</c:v>
                </c:pt>
                <c:pt idx="7741">
                  <c:v>2023.535051620618</c:v>
                </c:pt>
                <c:pt idx="7742">
                  <c:v>2023.793194147574</c:v>
                </c:pt>
                <c:pt idx="7743">
                  <c:v>2024.051336655459</c:v>
                </c:pt>
                <c:pt idx="7744">
                  <c:v>2024.30947914428</c:v>
                </c:pt>
                <c:pt idx="7745">
                  <c:v>2024.567621614045</c:v>
                </c:pt>
                <c:pt idx="7746">
                  <c:v>2024.825764064757</c:v>
                </c:pt>
                <c:pt idx="7747">
                  <c:v>2025.083906496426</c:v>
                </c:pt>
                <c:pt idx="7748">
                  <c:v>2025.342048909059</c:v>
                </c:pt>
                <c:pt idx="7749">
                  <c:v>2025.600191302661</c:v>
                </c:pt>
                <c:pt idx="7750">
                  <c:v>2025.858333677239</c:v>
                </c:pt>
                <c:pt idx="7751">
                  <c:v>2026.116476032799</c:v>
                </c:pt>
                <c:pt idx="7752">
                  <c:v>2026.374618369348</c:v>
                </c:pt>
                <c:pt idx="7753">
                  <c:v>2026.632760686894</c:v>
                </c:pt>
                <c:pt idx="7754">
                  <c:v>2026.890902985443</c:v>
                </c:pt>
                <c:pt idx="7755">
                  <c:v>2027.149045265</c:v>
                </c:pt>
                <c:pt idx="7756">
                  <c:v>2027.407187525573</c:v>
                </c:pt>
                <c:pt idx="7757">
                  <c:v>2027.665329767169</c:v>
                </c:pt>
                <c:pt idx="7758">
                  <c:v>2027.923471989793</c:v>
                </c:pt>
                <c:pt idx="7759">
                  <c:v>2028.181614193453</c:v>
                </c:pt>
                <c:pt idx="7760">
                  <c:v>2028.439756378154</c:v>
                </c:pt>
                <c:pt idx="7761">
                  <c:v>2028.697898543906</c:v>
                </c:pt>
                <c:pt idx="7762">
                  <c:v>2028.956040690712</c:v>
                </c:pt>
                <c:pt idx="7763">
                  <c:v>2029.21418281858</c:v>
                </c:pt>
                <c:pt idx="7764">
                  <c:v>2029.472324927517</c:v>
                </c:pt>
                <c:pt idx="7765">
                  <c:v>2029.73046701753</c:v>
                </c:pt>
                <c:pt idx="7766">
                  <c:v>2029.988609088624</c:v>
                </c:pt>
                <c:pt idx="7767">
                  <c:v>2030.246751140805</c:v>
                </c:pt>
                <c:pt idx="7768">
                  <c:v>2030.504893174082</c:v>
                </c:pt>
                <c:pt idx="7769">
                  <c:v>2030.763035188461</c:v>
                </c:pt>
                <c:pt idx="7770">
                  <c:v>2031.021177183948</c:v>
                </c:pt>
                <c:pt idx="7771">
                  <c:v>2031.279319160549</c:v>
                </c:pt>
                <c:pt idx="7772">
                  <c:v>2031.537461118271</c:v>
                </c:pt>
                <c:pt idx="7773">
                  <c:v>2031.795603057122</c:v>
                </c:pt>
                <c:pt idx="7774">
                  <c:v>2032.053744977106</c:v>
                </c:pt>
                <c:pt idx="7775">
                  <c:v>2032.311886878232</c:v>
                </c:pt>
                <c:pt idx="7776">
                  <c:v>2032.570028760504</c:v>
                </c:pt>
                <c:pt idx="7777">
                  <c:v>2032.828170623931</c:v>
                </c:pt>
                <c:pt idx="7778">
                  <c:v>2033.086312468519</c:v>
                </c:pt>
                <c:pt idx="7779">
                  <c:v>2033.344454294272</c:v>
                </c:pt>
                <c:pt idx="7780">
                  <c:v>2033.6025961012</c:v>
                </c:pt>
                <c:pt idx="7781">
                  <c:v>2033.860737889308</c:v>
                </c:pt>
                <c:pt idx="7782">
                  <c:v>2034.118879658602</c:v>
                </c:pt>
                <c:pt idx="7783">
                  <c:v>2034.37702140909</c:v>
                </c:pt>
                <c:pt idx="7784">
                  <c:v>2034.635163140777</c:v>
                </c:pt>
                <c:pt idx="7785">
                  <c:v>2034.89330485367</c:v>
                </c:pt>
                <c:pt idx="7786">
                  <c:v>2035.151446547777</c:v>
                </c:pt>
                <c:pt idx="7787">
                  <c:v>2035.409588223102</c:v>
                </c:pt>
                <c:pt idx="7788">
                  <c:v>2035.667729879654</c:v>
                </c:pt>
                <c:pt idx="7789">
                  <c:v>2035.925871517437</c:v>
                </c:pt>
                <c:pt idx="7790">
                  <c:v>2036.184013136458</c:v>
                </c:pt>
                <c:pt idx="7791">
                  <c:v>2036.442154736727</c:v>
                </c:pt>
                <c:pt idx="7792">
                  <c:v>2036.700296318247</c:v>
                </c:pt>
                <c:pt idx="7793">
                  <c:v>2036.958437881024</c:v>
                </c:pt>
                <c:pt idx="7794">
                  <c:v>2037.216579425066</c:v>
                </c:pt>
                <c:pt idx="7795">
                  <c:v>2037.474720950381</c:v>
                </c:pt>
                <c:pt idx="7796">
                  <c:v>2037.732862456972</c:v>
                </c:pt>
                <c:pt idx="7797">
                  <c:v>2037.991003944847</c:v>
                </c:pt>
                <c:pt idx="7798">
                  <c:v>2038.249145414013</c:v>
                </c:pt>
                <c:pt idx="7799">
                  <c:v>2038.507286864477</c:v>
                </c:pt>
                <c:pt idx="7800">
                  <c:v>2038.765428296244</c:v>
                </c:pt>
                <c:pt idx="7801">
                  <c:v>2039.023569709321</c:v>
                </c:pt>
                <c:pt idx="7802">
                  <c:v>2039.281711103715</c:v>
                </c:pt>
                <c:pt idx="7803">
                  <c:v>2039.539852479432</c:v>
                </c:pt>
                <c:pt idx="7804">
                  <c:v>2039.797993836478</c:v>
                </c:pt>
                <c:pt idx="7805">
                  <c:v>2040.056135174861</c:v>
                </c:pt>
                <c:pt idx="7806">
                  <c:v>2040.314276494585</c:v>
                </c:pt>
                <c:pt idx="7807">
                  <c:v>2040.572417795659</c:v>
                </c:pt>
                <c:pt idx="7808">
                  <c:v>2040.830559078088</c:v>
                </c:pt>
                <c:pt idx="7809">
                  <c:v>2041.088700341878</c:v>
                </c:pt>
                <c:pt idx="7810">
                  <c:v>2041.346841587038</c:v>
                </c:pt>
                <c:pt idx="7811">
                  <c:v>2041.604982813572</c:v>
                </c:pt>
                <c:pt idx="7812">
                  <c:v>2041.863124021487</c:v>
                </c:pt>
                <c:pt idx="7813">
                  <c:v>2042.121265210788</c:v>
                </c:pt>
                <c:pt idx="7814">
                  <c:v>2042.379406381485</c:v>
                </c:pt>
                <c:pt idx="7815">
                  <c:v>2042.637547533582</c:v>
                </c:pt>
                <c:pt idx="7816">
                  <c:v>2042.895688667085</c:v>
                </c:pt>
                <c:pt idx="7817">
                  <c:v>2043.153829782002</c:v>
                </c:pt>
                <c:pt idx="7818">
                  <c:v>2043.411970878338</c:v>
                </c:pt>
                <c:pt idx="7819">
                  <c:v>2043.6701119561</c:v>
                </c:pt>
                <c:pt idx="7820">
                  <c:v>2043.928253015295</c:v>
                </c:pt>
                <c:pt idx="7821">
                  <c:v>2044.18639405593</c:v>
                </c:pt>
                <c:pt idx="7822">
                  <c:v>2044.444535078009</c:v>
                </c:pt>
                <c:pt idx="7823">
                  <c:v>2044.70267608154</c:v>
                </c:pt>
                <c:pt idx="7824">
                  <c:v>2044.960817066529</c:v>
                </c:pt>
                <c:pt idx="7825">
                  <c:v>2045.218958032983</c:v>
                </c:pt>
                <c:pt idx="7826">
                  <c:v>2045.477098980906</c:v>
                </c:pt>
                <c:pt idx="7827">
                  <c:v>2045.735239910307</c:v>
                </c:pt>
                <c:pt idx="7828">
                  <c:v>2045.993380821193</c:v>
                </c:pt>
                <c:pt idx="7829">
                  <c:v>2046.251521713569</c:v>
                </c:pt>
                <c:pt idx="7830">
                  <c:v>2046.50966258744</c:v>
                </c:pt>
                <c:pt idx="7831">
                  <c:v>2046.767803442815</c:v>
                </c:pt>
                <c:pt idx="7832">
                  <c:v>2047.025944279699</c:v>
                </c:pt>
                <c:pt idx="7833">
                  <c:v>2047.284085098097</c:v>
                </c:pt>
                <c:pt idx="7834">
                  <c:v>2047.542225898018</c:v>
                </c:pt>
                <c:pt idx="7835">
                  <c:v>2047.800366679468</c:v>
                </c:pt>
                <c:pt idx="7836">
                  <c:v>2048.058507442452</c:v>
                </c:pt>
                <c:pt idx="7837">
                  <c:v>2048.316648186977</c:v>
                </c:pt>
                <c:pt idx="7838">
                  <c:v>2048.574788913049</c:v>
                </c:pt>
                <c:pt idx="7839">
                  <c:v>2048.832929620675</c:v>
                </c:pt>
                <c:pt idx="7840">
                  <c:v>2049.091070309862</c:v>
                </c:pt>
                <c:pt idx="7841">
                  <c:v>2049.349210980614</c:v>
                </c:pt>
                <c:pt idx="7842">
                  <c:v>2049.60735163294</c:v>
                </c:pt>
                <c:pt idx="7843">
                  <c:v>2049.865492266844</c:v>
                </c:pt>
                <c:pt idx="7844">
                  <c:v>2050.123632882334</c:v>
                </c:pt>
                <c:pt idx="7845">
                  <c:v>2050.381773479417</c:v>
                </c:pt>
                <c:pt idx="7846">
                  <c:v>2050.639914058096</c:v>
                </c:pt>
                <c:pt idx="7847">
                  <c:v>2050.898054618379</c:v>
                </c:pt>
                <c:pt idx="7848">
                  <c:v>2051.156195160274</c:v>
                </c:pt>
                <c:pt idx="7849">
                  <c:v>2051.414335683786</c:v>
                </c:pt>
                <c:pt idx="7850">
                  <c:v>2051.672476188922</c:v>
                </c:pt>
                <c:pt idx="7851">
                  <c:v>2051.930616675686</c:v>
                </c:pt>
                <c:pt idx="7852">
                  <c:v>2052.188757144088</c:v>
                </c:pt>
                <c:pt idx="7853">
                  <c:v>2052.44689759413</c:v>
                </c:pt>
                <c:pt idx="7854">
                  <c:v>2052.705038025822</c:v>
                </c:pt>
                <c:pt idx="7855">
                  <c:v>2052.96317843917</c:v>
                </c:pt>
                <c:pt idx="7856">
                  <c:v>2053.221318834177</c:v>
                </c:pt>
                <c:pt idx="7857">
                  <c:v>2053.479459210853</c:v>
                </c:pt>
                <c:pt idx="7858">
                  <c:v>2053.737599569202</c:v>
                </c:pt>
                <c:pt idx="7859">
                  <c:v>2053.995739909232</c:v>
                </c:pt>
                <c:pt idx="7860">
                  <c:v>2054.253880230949</c:v>
                </c:pt>
                <c:pt idx="7861">
                  <c:v>2054.512020534356</c:v>
                </c:pt>
                <c:pt idx="7862">
                  <c:v>2054.770160819465</c:v>
                </c:pt>
                <c:pt idx="7863">
                  <c:v>2055.028301086277</c:v>
                </c:pt>
                <c:pt idx="7864">
                  <c:v>2055.286441334802</c:v>
                </c:pt>
                <c:pt idx="7865">
                  <c:v>2055.544581565044</c:v>
                </c:pt>
                <c:pt idx="7866">
                  <c:v>2055.80272177701</c:v>
                </c:pt>
                <c:pt idx="7867">
                  <c:v>2056.060861970707</c:v>
                </c:pt>
                <c:pt idx="7868">
                  <c:v>2056.31900214614</c:v>
                </c:pt>
                <c:pt idx="7869">
                  <c:v>2056.577142303317</c:v>
                </c:pt>
                <c:pt idx="7870">
                  <c:v>2056.835282442242</c:v>
                </c:pt>
                <c:pt idx="7871">
                  <c:v>2057.09342256292</c:v>
                </c:pt>
                <c:pt idx="7872">
                  <c:v>2057.351562665364</c:v>
                </c:pt>
                <c:pt idx="7873">
                  <c:v>2057.609702749574</c:v>
                </c:pt>
                <c:pt idx="7874">
                  <c:v>2057.867842815558</c:v>
                </c:pt>
                <c:pt idx="7875">
                  <c:v>2058.125982863322</c:v>
                </c:pt>
                <c:pt idx="7876">
                  <c:v>2058.384122892874</c:v>
                </c:pt>
                <c:pt idx="7877">
                  <c:v>2058.642262904218</c:v>
                </c:pt>
                <c:pt idx="7878">
                  <c:v>2058.90040289736</c:v>
                </c:pt>
                <c:pt idx="7879">
                  <c:v>2059.158542872308</c:v>
                </c:pt>
                <c:pt idx="7880">
                  <c:v>2059.416682829068</c:v>
                </c:pt>
                <c:pt idx="7881">
                  <c:v>2059.674822767646</c:v>
                </c:pt>
                <c:pt idx="7882">
                  <c:v>2059.932962688048</c:v>
                </c:pt>
                <c:pt idx="7883">
                  <c:v>2060.19110259028</c:v>
                </c:pt>
                <c:pt idx="7884">
                  <c:v>2060.449242474348</c:v>
                </c:pt>
                <c:pt idx="7885">
                  <c:v>2060.707382340257</c:v>
                </c:pt>
                <c:pt idx="7886">
                  <c:v>2060.965522188018</c:v>
                </c:pt>
                <c:pt idx="7887">
                  <c:v>2061.223662017632</c:v>
                </c:pt>
                <c:pt idx="7888">
                  <c:v>2061.481801829108</c:v>
                </c:pt>
                <c:pt idx="7889">
                  <c:v>2061.739941622451</c:v>
                </c:pt>
                <c:pt idx="7890">
                  <c:v>2061.998081397668</c:v>
                </c:pt>
                <c:pt idx="7891">
                  <c:v>2062.256221154766</c:v>
                </c:pt>
                <c:pt idx="7892">
                  <c:v>2062.514360893749</c:v>
                </c:pt>
                <c:pt idx="7893">
                  <c:v>2062.772500614624</c:v>
                </c:pt>
                <c:pt idx="7894">
                  <c:v>2063.030640317397</c:v>
                </c:pt>
                <c:pt idx="7895">
                  <c:v>2063.288780002074</c:v>
                </c:pt>
                <c:pt idx="7896">
                  <c:v>2063.546919668664</c:v>
                </c:pt>
                <c:pt idx="7897">
                  <c:v>2063.805059317169</c:v>
                </c:pt>
                <c:pt idx="7898">
                  <c:v>2064.063198947598</c:v>
                </c:pt>
                <c:pt idx="7899">
                  <c:v>2064.321338559957</c:v>
                </c:pt>
                <c:pt idx="7900">
                  <c:v>2064.57947815425</c:v>
                </c:pt>
                <c:pt idx="7901">
                  <c:v>2064.837617730485</c:v>
                </c:pt>
                <c:pt idx="7902">
                  <c:v>2065.095757288669</c:v>
                </c:pt>
                <c:pt idx="7903">
                  <c:v>2065.353896828805</c:v>
                </c:pt>
                <c:pt idx="7904">
                  <c:v>2065.612036350903</c:v>
                </c:pt>
                <c:pt idx="7905">
                  <c:v>2065.870175854966</c:v>
                </c:pt>
                <c:pt idx="7906">
                  <c:v>2066.128315341001</c:v>
                </c:pt>
                <c:pt idx="7907">
                  <c:v>2066.386454809016</c:v>
                </c:pt>
                <c:pt idx="7908">
                  <c:v>2066.644594259015</c:v>
                </c:pt>
                <c:pt idx="7909">
                  <c:v>2066.902733691005</c:v>
                </c:pt>
                <c:pt idx="7910">
                  <c:v>2067.160873104991</c:v>
                </c:pt>
                <c:pt idx="7911">
                  <c:v>2067.419012500981</c:v>
                </c:pt>
                <c:pt idx="7912">
                  <c:v>2067.67715187898</c:v>
                </c:pt>
                <c:pt idx="7913">
                  <c:v>2067.935291238995</c:v>
                </c:pt>
                <c:pt idx="7914">
                  <c:v>2068.19343058103</c:v>
                </c:pt>
                <c:pt idx="7915">
                  <c:v>2068.451569905094</c:v>
                </c:pt>
                <c:pt idx="7916">
                  <c:v>2068.709709211192</c:v>
                </c:pt>
                <c:pt idx="7917">
                  <c:v>2068.967848499329</c:v>
                </c:pt>
                <c:pt idx="7918">
                  <c:v>2069.225987769511</c:v>
                </c:pt>
                <c:pt idx="7919">
                  <c:v>2069.484127021747</c:v>
                </c:pt>
                <c:pt idx="7920">
                  <c:v>2069.742266256041</c:v>
                </c:pt>
                <c:pt idx="7921">
                  <c:v>2070.000405472397</c:v>
                </c:pt>
                <c:pt idx="7922">
                  <c:v>2070.258544670827</c:v>
                </c:pt>
                <c:pt idx="7923">
                  <c:v>2070.516683851331</c:v>
                </c:pt>
                <c:pt idx="7924">
                  <c:v>2070.774823013918</c:v>
                </c:pt>
                <c:pt idx="7925">
                  <c:v>2071.032962158594</c:v>
                </c:pt>
                <c:pt idx="7926">
                  <c:v>2071.291101285365</c:v>
                </c:pt>
                <c:pt idx="7927">
                  <c:v>2071.549240394235</c:v>
                </c:pt>
                <c:pt idx="7928">
                  <c:v>2071.807379485215</c:v>
                </c:pt>
                <c:pt idx="7929">
                  <c:v>2072.065518558307</c:v>
                </c:pt>
                <c:pt idx="7930">
                  <c:v>2072.323657613517</c:v>
                </c:pt>
                <c:pt idx="7931">
                  <c:v>2072.581796650853</c:v>
                </c:pt>
                <c:pt idx="7932">
                  <c:v>2072.839935670321</c:v>
                </c:pt>
                <c:pt idx="7933">
                  <c:v>2073.098074671925</c:v>
                </c:pt>
                <c:pt idx="7934">
                  <c:v>2073.356213655672</c:v>
                </c:pt>
                <c:pt idx="7935">
                  <c:v>2073.614352621571</c:v>
                </c:pt>
                <c:pt idx="7936">
                  <c:v>2073.872491569623</c:v>
                </c:pt>
                <c:pt idx="7937">
                  <c:v>2074.130630499838</c:v>
                </c:pt>
                <c:pt idx="7938">
                  <c:v>2074.38876941222</c:v>
                </c:pt>
                <c:pt idx="7939">
                  <c:v>2074.646908306776</c:v>
                </c:pt>
                <c:pt idx="7940">
                  <c:v>2074.905047183512</c:v>
                </c:pt>
                <c:pt idx="7941">
                  <c:v>2075.163186042433</c:v>
                </c:pt>
                <c:pt idx="7942">
                  <c:v>2075.421324883546</c:v>
                </c:pt>
                <c:pt idx="7943">
                  <c:v>2075.679463706857</c:v>
                </c:pt>
                <c:pt idx="7944">
                  <c:v>2075.937602512372</c:v>
                </c:pt>
                <c:pt idx="7945">
                  <c:v>2076.195741300097</c:v>
                </c:pt>
                <c:pt idx="7946">
                  <c:v>2076.453880070039</c:v>
                </c:pt>
                <c:pt idx="7947">
                  <c:v>2076.712018822202</c:v>
                </c:pt>
                <c:pt idx="7948">
                  <c:v>2076.970157556593</c:v>
                </c:pt>
                <c:pt idx="7949">
                  <c:v>2077.228296273219</c:v>
                </c:pt>
                <c:pt idx="7950">
                  <c:v>2077.486434972084</c:v>
                </c:pt>
                <c:pt idx="7951">
                  <c:v>2077.744573653195</c:v>
                </c:pt>
                <c:pt idx="7952">
                  <c:v>2078.002712316559</c:v>
                </c:pt>
                <c:pt idx="7953">
                  <c:v>2078.260850962181</c:v>
                </c:pt>
                <c:pt idx="7954">
                  <c:v>2078.518989590067</c:v>
                </c:pt>
                <c:pt idx="7955">
                  <c:v>2078.777128200222</c:v>
                </c:pt>
                <c:pt idx="7956">
                  <c:v>2079.035266792655</c:v>
                </c:pt>
                <c:pt idx="7957">
                  <c:v>2079.293405367369</c:v>
                </c:pt>
                <c:pt idx="7958">
                  <c:v>2079.551543924372</c:v>
                </c:pt>
                <c:pt idx="7959">
                  <c:v>2079.80968246367</c:v>
                </c:pt>
                <c:pt idx="7960">
                  <c:v>2080.067820985267</c:v>
                </c:pt>
                <c:pt idx="7961">
                  <c:v>2080.325959489169</c:v>
                </c:pt>
                <c:pt idx="7962">
                  <c:v>2080.584097975384</c:v>
                </c:pt>
                <c:pt idx="7963">
                  <c:v>2080.842236443918</c:v>
                </c:pt>
                <c:pt idx="7964">
                  <c:v>2081.100374894775</c:v>
                </c:pt>
                <c:pt idx="7965">
                  <c:v>2081.358513327963</c:v>
                </c:pt>
                <c:pt idx="7966">
                  <c:v>2081.616651743486</c:v>
                </c:pt>
                <c:pt idx="7967">
                  <c:v>2081.874790141354</c:v>
                </c:pt>
                <c:pt idx="7968">
                  <c:v>2082.132928521566</c:v>
                </c:pt>
                <c:pt idx="7969">
                  <c:v>2082.391066884134</c:v>
                </c:pt>
                <c:pt idx="7970">
                  <c:v>2082.649205229061</c:v>
                </c:pt>
                <c:pt idx="7971">
                  <c:v>2082.907343556355</c:v>
                </c:pt>
                <c:pt idx="7972">
                  <c:v>2083.16548186602</c:v>
                </c:pt>
                <c:pt idx="7973">
                  <c:v>2083.423620158063</c:v>
                </c:pt>
                <c:pt idx="7974">
                  <c:v>2083.681758432491</c:v>
                </c:pt>
                <c:pt idx="7975">
                  <c:v>2083.939896689307</c:v>
                </c:pt>
                <c:pt idx="7976">
                  <c:v>2084.19803492852</c:v>
                </c:pt>
                <c:pt idx="7977">
                  <c:v>2084.456173150134</c:v>
                </c:pt>
                <c:pt idx="7978">
                  <c:v>2084.714311354155</c:v>
                </c:pt>
                <c:pt idx="7979">
                  <c:v>2084.97244954059</c:v>
                </c:pt>
                <c:pt idx="7980">
                  <c:v>2085.230587709444</c:v>
                </c:pt>
                <c:pt idx="7981">
                  <c:v>2085.488725860725</c:v>
                </c:pt>
                <c:pt idx="7982">
                  <c:v>2085.746863994435</c:v>
                </c:pt>
                <c:pt idx="7983">
                  <c:v>2086.005002110584</c:v>
                </c:pt>
                <c:pt idx="7984">
                  <c:v>2086.263140209174</c:v>
                </c:pt>
                <c:pt idx="7985">
                  <c:v>2086.521278290215</c:v>
                </c:pt>
                <c:pt idx="7986">
                  <c:v>2086.779416353712</c:v>
                </c:pt>
                <c:pt idx="7987">
                  <c:v>2087.037554399667</c:v>
                </c:pt>
                <c:pt idx="7988">
                  <c:v>2087.29569242809</c:v>
                </c:pt>
                <c:pt idx="7989">
                  <c:v>2087.553830438987</c:v>
                </c:pt>
                <c:pt idx="7990">
                  <c:v>2087.811968432361</c:v>
                </c:pt>
                <c:pt idx="7991">
                  <c:v>2088.07010640822</c:v>
                </c:pt>
                <c:pt idx="7992">
                  <c:v>2088.328244366569</c:v>
                </c:pt>
                <c:pt idx="7993">
                  <c:v>2088.586382307416</c:v>
                </c:pt>
                <c:pt idx="7994">
                  <c:v>2088.844520230763</c:v>
                </c:pt>
                <c:pt idx="7995">
                  <c:v>2089.10265813662</c:v>
                </c:pt>
                <c:pt idx="7996">
                  <c:v>2089.360796024991</c:v>
                </c:pt>
                <c:pt idx="7997">
                  <c:v>2089.61893389588</c:v>
                </c:pt>
                <c:pt idx="7998">
                  <c:v>2089.877071749296</c:v>
                </c:pt>
                <c:pt idx="7999">
                  <c:v>2090.135209585244</c:v>
                </c:pt>
                <c:pt idx="8000">
                  <c:v>2090.393347403729</c:v>
                </c:pt>
                <c:pt idx="8001">
                  <c:v>2090.651485204757</c:v>
                </c:pt>
                <c:pt idx="8002">
                  <c:v>2090.909622988336</c:v>
                </c:pt>
                <c:pt idx="8003">
                  <c:v>2091.167760754469</c:v>
                </c:pt>
                <c:pt idx="8004">
                  <c:v>2091.425898503163</c:v>
                </c:pt>
                <c:pt idx="8005">
                  <c:v>2091.684036234424</c:v>
                </c:pt>
                <c:pt idx="8006">
                  <c:v>2091.942173948258</c:v>
                </c:pt>
                <c:pt idx="8007">
                  <c:v>2092.20031164467</c:v>
                </c:pt>
                <c:pt idx="8008">
                  <c:v>2092.458449323668</c:v>
                </c:pt>
                <c:pt idx="8009">
                  <c:v>2092.716586985254</c:v>
                </c:pt>
                <c:pt idx="8010">
                  <c:v>2092.974724629438</c:v>
                </c:pt>
                <c:pt idx="8011">
                  <c:v>2093.232862256223</c:v>
                </c:pt>
                <c:pt idx="8012">
                  <c:v>2093.490999865616</c:v>
                </c:pt>
                <c:pt idx="8013">
                  <c:v>2093.749137457625</c:v>
                </c:pt>
                <c:pt idx="8014">
                  <c:v>2094.007275032251</c:v>
                </c:pt>
                <c:pt idx="8015">
                  <c:v>2094.265412589502</c:v>
                </c:pt>
                <c:pt idx="8016">
                  <c:v>2094.523550129387</c:v>
                </c:pt>
                <c:pt idx="8017">
                  <c:v>2094.781687651908</c:v>
                </c:pt>
                <c:pt idx="8018">
                  <c:v>2095.039825157071</c:v>
                </c:pt>
                <c:pt idx="8019">
                  <c:v>2095.297962644883</c:v>
                </c:pt>
                <c:pt idx="8020">
                  <c:v>2095.55610011535</c:v>
                </c:pt>
                <c:pt idx="8021">
                  <c:v>2095.814237568477</c:v>
                </c:pt>
                <c:pt idx="8022">
                  <c:v>2096.072375004269</c:v>
                </c:pt>
                <c:pt idx="8023">
                  <c:v>2096.330512422735</c:v>
                </c:pt>
                <c:pt idx="8024">
                  <c:v>2096.588649823879</c:v>
                </c:pt>
                <c:pt idx="8025">
                  <c:v>2096.846787207706</c:v>
                </c:pt>
                <c:pt idx="8026">
                  <c:v>2097.104924574222</c:v>
                </c:pt>
                <c:pt idx="8027">
                  <c:v>2097.363061923434</c:v>
                </c:pt>
                <c:pt idx="8028">
                  <c:v>2097.621199255347</c:v>
                </c:pt>
                <c:pt idx="8029">
                  <c:v>2097.879336569967</c:v>
                </c:pt>
                <c:pt idx="8030">
                  <c:v>2098.137473867298</c:v>
                </c:pt>
                <c:pt idx="8031">
                  <c:v>2098.395611147349</c:v>
                </c:pt>
                <c:pt idx="8032">
                  <c:v>2098.653748410124</c:v>
                </c:pt>
                <c:pt idx="8033">
                  <c:v>2098.911885655628</c:v>
                </c:pt>
                <c:pt idx="8034">
                  <c:v>2099.170022883869</c:v>
                </c:pt>
                <c:pt idx="8035">
                  <c:v>2099.428160094853</c:v>
                </c:pt>
                <c:pt idx="8036">
                  <c:v>2099.686297288581</c:v>
                </c:pt>
                <c:pt idx="8037">
                  <c:v>2099.944434465064</c:v>
                </c:pt>
                <c:pt idx="8038">
                  <c:v>2100.202571624306</c:v>
                </c:pt>
                <c:pt idx="8039">
                  <c:v>2100.460708766314</c:v>
                </c:pt>
                <c:pt idx="8040">
                  <c:v>2100.71884589109</c:v>
                </c:pt>
                <c:pt idx="8041">
                  <c:v>2100.976982998643</c:v>
                </c:pt>
                <c:pt idx="8042">
                  <c:v>2101.235120088979</c:v>
                </c:pt>
                <c:pt idx="8043">
                  <c:v>2101.493257162102</c:v>
                </c:pt>
                <c:pt idx="8044">
                  <c:v>2101.751394218018</c:v>
                </c:pt>
                <c:pt idx="8045">
                  <c:v>2102.009531256735</c:v>
                </c:pt>
                <c:pt idx="8046">
                  <c:v>2102.267668278255</c:v>
                </c:pt>
                <c:pt idx="8047">
                  <c:v>2102.525805282586</c:v>
                </c:pt>
                <c:pt idx="8048">
                  <c:v>2102.783942269736</c:v>
                </c:pt>
                <c:pt idx="8049">
                  <c:v>2103.042079239706</c:v>
                </c:pt>
                <c:pt idx="8050">
                  <c:v>2103.300216192505</c:v>
                </c:pt>
                <c:pt idx="8051">
                  <c:v>2103.558353128137</c:v>
                </c:pt>
                <c:pt idx="8052">
                  <c:v>2103.816490046609</c:v>
                </c:pt>
                <c:pt idx="8053">
                  <c:v>2104.074626947925</c:v>
                </c:pt>
                <c:pt idx="8054">
                  <c:v>2104.332763832093</c:v>
                </c:pt>
                <c:pt idx="8055">
                  <c:v>2104.590900699118</c:v>
                </c:pt>
                <c:pt idx="8056">
                  <c:v>2104.849037549005</c:v>
                </c:pt>
                <c:pt idx="8057">
                  <c:v>2105.107174381761</c:v>
                </c:pt>
                <c:pt idx="8058">
                  <c:v>2105.365311197389</c:v>
                </c:pt>
                <c:pt idx="8059">
                  <c:v>2105.623447995898</c:v>
                </c:pt>
                <c:pt idx="8060">
                  <c:v>2105.881584777293</c:v>
                </c:pt>
                <c:pt idx="8061">
                  <c:v>2106.139721541579</c:v>
                </c:pt>
                <c:pt idx="8062">
                  <c:v>2106.397858288759</c:v>
                </c:pt>
                <c:pt idx="8063">
                  <c:v>2106.655995018843</c:v>
                </c:pt>
                <c:pt idx="8064">
                  <c:v>2106.914131731836</c:v>
                </c:pt>
                <c:pt idx="8065">
                  <c:v>2107.172268427742</c:v>
                </c:pt>
                <c:pt idx="8066">
                  <c:v>2107.430405106568</c:v>
                </c:pt>
                <c:pt idx="8067">
                  <c:v>2107.688541768318</c:v>
                </c:pt>
                <c:pt idx="8068">
                  <c:v>2107.946678413</c:v>
                </c:pt>
                <c:pt idx="8069">
                  <c:v>2108.204815040619</c:v>
                </c:pt>
                <c:pt idx="8070">
                  <c:v>2108.46295165118</c:v>
                </c:pt>
                <c:pt idx="8071">
                  <c:v>2108.721088244688</c:v>
                </c:pt>
                <c:pt idx="8072">
                  <c:v>2108.979224821151</c:v>
                </c:pt>
                <c:pt idx="8073">
                  <c:v>2109.237361380572</c:v>
                </c:pt>
                <c:pt idx="8074">
                  <c:v>2109.495497922959</c:v>
                </c:pt>
                <c:pt idx="8075">
                  <c:v>2109.753634448316</c:v>
                </c:pt>
                <c:pt idx="8076">
                  <c:v>2110.01177095665</c:v>
                </c:pt>
                <c:pt idx="8077">
                  <c:v>2110.269907447966</c:v>
                </c:pt>
                <c:pt idx="8078">
                  <c:v>2110.52804392227</c:v>
                </c:pt>
                <c:pt idx="8079">
                  <c:v>2110.786180379567</c:v>
                </c:pt>
                <c:pt idx="8080">
                  <c:v>2111.044316819864</c:v>
                </c:pt>
                <c:pt idx="8081">
                  <c:v>2111.302453243164</c:v>
                </c:pt>
                <c:pt idx="8082">
                  <c:v>2111.560589649474</c:v>
                </c:pt>
                <c:pt idx="8083">
                  <c:v>2111.818726038802</c:v>
                </c:pt>
                <c:pt idx="8084">
                  <c:v>2112.076862411151</c:v>
                </c:pt>
                <c:pt idx="8085">
                  <c:v>2112.334998766527</c:v>
                </c:pt>
                <c:pt idx="8086">
                  <c:v>2112.593135104936</c:v>
                </c:pt>
                <c:pt idx="8087">
                  <c:v>2112.851271426383</c:v>
                </c:pt>
                <c:pt idx="8088">
                  <c:v>2113.109407730875</c:v>
                </c:pt>
                <c:pt idx="8089">
                  <c:v>2113.367544018417</c:v>
                </c:pt>
                <c:pt idx="8090">
                  <c:v>2113.625680289013</c:v>
                </c:pt>
                <c:pt idx="8091">
                  <c:v>2113.883816542673</c:v>
                </c:pt>
                <c:pt idx="8092">
                  <c:v>2114.141952779398</c:v>
                </c:pt>
                <c:pt idx="8093">
                  <c:v>2114.400088999195</c:v>
                </c:pt>
                <c:pt idx="8094">
                  <c:v>2114.658225202071</c:v>
                </c:pt>
                <c:pt idx="8095">
                  <c:v>2114.91636138803</c:v>
                </c:pt>
                <c:pt idx="8096">
                  <c:v>2115.174497557079</c:v>
                </c:pt>
                <c:pt idx="8097">
                  <c:v>2115.432633709221</c:v>
                </c:pt>
                <c:pt idx="8098">
                  <c:v>2115.690769844464</c:v>
                </c:pt>
                <c:pt idx="8099">
                  <c:v>2115.948905962815</c:v>
                </c:pt>
                <c:pt idx="8100">
                  <c:v>2116.207042064277</c:v>
                </c:pt>
                <c:pt idx="8101">
                  <c:v>2116.465178148857</c:v>
                </c:pt>
                <c:pt idx="8102">
                  <c:v>2116.723314216558</c:v>
                </c:pt>
                <c:pt idx="8103">
                  <c:v>2116.981450267388</c:v>
                </c:pt>
                <c:pt idx="8104">
                  <c:v>2117.239586301353</c:v>
                </c:pt>
                <c:pt idx="8105">
                  <c:v>2117.497722318457</c:v>
                </c:pt>
                <c:pt idx="8106">
                  <c:v>2117.755858318707</c:v>
                </c:pt>
                <c:pt idx="8107">
                  <c:v>2118.013994302108</c:v>
                </c:pt>
                <c:pt idx="8108">
                  <c:v>2118.272130268665</c:v>
                </c:pt>
                <c:pt idx="8109">
                  <c:v>2118.530266218383</c:v>
                </c:pt>
                <c:pt idx="8110">
                  <c:v>2118.78840215127</c:v>
                </c:pt>
                <c:pt idx="8111">
                  <c:v>2119.04653806733</c:v>
                </c:pt>
                <c:pt idx="8112">
                  <c:v>2119.30467396657</c:v>
                </c:pt>
                <c:pt idx="8113">
                  <c:v>2119.562809848992</c:v>
                </c:pt>
                <c:pt idx="8114">
                  <c:v>2119.820945714605</c:v>
                </c:pt>
                <c:pt idx="8115">
                  <c:v>2120.079081563414</c:v>
                </c:pt>
                <c:pt idx="8116">
                  <c:v>2120.337217395424</c:v>
                </c:pt>
                <c:pt idx="8117">
                  <c:v>2120.59535321064</c:v>
                </c:pt>
                <c:pt idx="8118">
                  <c:v>2120.853489009069</c:v>
                </c:pt>
                <c:pt idx="8119">
                  <c:v>2121.111624790714</c:v>
                </c:pt>
                <c:pt idx="8120">
                  <c:v>2121.369760555585</c:v>
                </c:pt>
                <c:pt idx="8121">
                  <c:v>2121.627896303682</c:v>
                </c:pt>
                <c:pt idx="8122">
                  <c:v>2121.886032035016</c:v>
                </c:pt>
                <c:pt idx="8123">
                  <c:v>2122.14416774959</c:v>
                </c:pt>
                <c:pt idx="8124">
                  <c:v>2122.402303447408</c:v>
                </c:pt>
                <c:pt idx="8125">
                  <c:v>2122.660439128478</c:v>
                </c:pt>
                <c:pt idx="8126">
                  <c:v>2122.918574792804</c:v>
                </c:pt>
                <c:pt idx="8127">
                  <c:v>2123.176710440393</c:v>
                </c:pt>
                <c:pt idx="8128">
                  <c:v>2123.434846071249</c:v>
                </c:pt>
                <c:pt idx="8129">
                  <c:v>2123.692981685379</c:v>
                </c:pt>
                <c:pt idx="8130">
                  <c:v>2123.951117282786</c:v>
                </c:pt>
                <c:pt idx="8131">
                  <c:v>2124.209252863478</c:v>
                </c:pt>
                <c:pt idx="8132">
                  <c:v>2124.467388427461</c:v>
                </c:pt>
                <c:pt idx="8133">
                  <c:v>2124.725523974738</c:v>
                </c:pt>
                <c:pt idx="8134">
                  <c:v>2124.983659505317</c:v>
                </c:pt>
                <c:pt idx="8135">
                  <c:v>2125.241795019201</c:v>
                </c:pt>
                <c:pt idx="8136">
                  <c:v>2125.499930516399</c:v>
                </c:pt>
                <c:pt idx="8137">
                  <c:v>2125.758065996913</c:v>
                </c:pt>
                <c:pt idx="8138">
                  <c:v>2126.01620146075</c:v>
                </c:pt>
                <c:pt idx="8139">
                  <c:v>2126.274336907916</c:v>
                </c:pt>
                <c:pt idx="8140">
                  <c:v>2126.532472338415</c:v>
                </c:pt>
                <c:pt idx="8141">
                  <c:v>2126.790607752254</c:v>
                </c:pt>
                <c:pt idx="8142">
                  <c:v>2127.048743149437</c:v>
                </c:pt>
                <c:pt idx="8143">
                  <c:v>2127.306878529972</c:v>
                </c:pt>
                <c:pt idx="8144">
                  <c:v>2127.565013893862</c:v>
                </c:pt>
                <c:pt idx="8145">
                  <c:v>2127.823149241113</c:v>
                </c:pt>
                <c:pt idx="8146">
                  <c:v>2128.081284571732</c:v>
                </c:pt>
                <c:pt idx="8147">
                  <c:v>2128.339419885722</c:v>
                </c:pt>
                <c:pt idx="8148">
                  <c:v>2128.59755518309</c:v>
                </c:pt>
                <c:pt idx="8149">
                  <c:v>2128.855690463843</c:v>
                </c:pt>
                <c:pt idx="8150">
                  <c:v>2129.113825727982</c:v>
                </c:pt>
                <c:pt idx="8151">
                  <c:v>2129.371960975519</c:v>
                </c:pt>
                <c:pt idx="8152">
                  <c:v>2129.630096206453</c:v>
                </c:pt>
                <c:pt idx="8153">
                  <c:v>2129.888231420794</c:v>
                </c:pt>
                <c:pt idx="8154">
                  <c:v>2130.146366618544</c:v>
                </c:pt>
                <c:pt idx="8155">
                  <c:v>2130.404501799711</c:v>
                </c:pt>
                <c:pt idx="8156">
                  <c:v>2130.6626369643</c:v>
                </c:pt>
                <c:pt idx="8157">
                  <c:v>2130.920772112316</c:v>
                </c:pt>
                <c:pt idx="8158">
                  <c:v>2131.178907243764</c:v>
                </c:pt>
                <c:pt idx="8159">
                  <c:v>2131.43704235865</c:v>
                </c:pt>
                <c:pt idx="8160">
                  <c:v>2131.69517745698</c:v>
                </c:pt>
                <c:pt idx="8161">
                  <c:v>2131.953312538759</c:v>
                </c:pt>
                <c:pt idx="8162">
                  <c:v>2132.211447603993</c:v>
                </c:pt>
                <c:pt idx="8163">
                  <c:v>2132.469582652686</c:v>
                </c:pt>
                <c:pt idx="8164">
                  <c:v>2132.727717684844</c:v>
                </c:pt>
                <c:pt idx="8165">
                  <c:v>2132.985852700473</c:v>
                </c:pt>
                <c:pt idx="8166">
                  <c:v>2133.243987699578</c:v>
                </c:pt>
                <c:pt idx="8167">
                  <c:v>2133.502122682165</c:v>
                </c:pt>
                <c:pt idx="8168">
                  <c:v>2133.760257648239</c:v>
                </c:pt>
                <c:pt idx="8169">
                  <c:v>2134.018392597805</c:v>
                </c:pt>
                <c:pt idx="8170">
                  <c:v>2134.276527530869</c:v>
                </c:pt>
                <c:pt idx="8171">
                  <c:v>2134.534662447436</c:v>
                </c:pt>
                <c:pt idx="8172">
                  <c:v>2134.792797347513</c:v>
                </c:pt>
                <c:pt idx="8173">
                  <c:v>2135.050932231102</c:v>
                </c:pt>
                <c:pt idx="8174">
                  <c:v>2135.309067098212</c:v>
                </c:pt>
                <c:pt idx="8175">
                  <c:v>2135.567201948847</c:v>
                </c:pt>
                <c:pt idx="8176">
                  <c:v>2135.825336783012</c:v>
                </c:pt>
                <c:pt idx="8177">
                  <c:v>2136.083471600713</c:v>
                </c:pt>
                <c:pt idx="8178">
                  <c:v>2136.341606401955</c:v>
                </c:pt>
                <c:pt idx="8179">
                  <c:v>2136.599741186744</c:v>
                </c:pt>
                <c:pt idx="8180">
                  <c:v>2136.857875955086</c:v>
                </c:pt>
                <c:pt idx="8181">
                  <c:v>2137.116010706983</c:v>
                </c:pt>
                <c:pt idx="8182">
                  <c:v>2137.374145442445</c:v>
                </c:pt>
                <c:pt idx="8183">
                  <c:v>2137.632280161473</c:v>
                </c:pt>
                <c:pt idx="8184">
                  <c:v>2137.890414864076</c:v>
                </c:pt>
                <c:pt idx="8185">
                  <c:v>2138.148549550259</c:v>
                </c:pt>
                <c:pt idx="8186">
                  <c:v>2138.406684220025</c:v>
                </c:pt>
                <c:pt idx="8187">
                  <c:v>2138.664818873382</c:v>
                </c:pt>
                <c:pt idx="8188">
                  <c:v>2138.922953510332</c:v>
                </c:pt>
                <c:pt idx="8189">
                  <c:v>2139.181088130883</c:v>
                </c:pt>
                <c:pt idx="8190">
                  <c:v>2139.439222735041</c:v>
                </c:pt>
                <c:pt idx="8191">
                  <c:v>2139.697357322811</c:v>
                </c:pt>
                <c:pt idx="8192">
                  <c:v>2139.955491894196</c:v>
                </c:pt>
                <c:pt idx="8193">
                  <c:v>2140.213626449203</c:v>
                </c:pt>
                <c:pt idx="8194">
                  <c:v>2140.471760987839</c:v>
                </c:pt>
                <c:pt idx="8195">
                  <c:v>2140.729895510107</c:v>
                </c:pt>
                <c:pt idx="8196">
                  <c:v>2140.988030016014</c:v>
                </c:pt>
                <c:pt idx="8197">
                  <c:v>2141.246164505562</c:v>
                </c:pt>
                <c:pt idx="8198">
                  <c:v>2141.50429897876</c:v>
                </c:pt>
                <c:pt idx="8199">
                  <c:v>2141.762433435614</c:v>
                </c:pt>
                <c:pt idx="8200">
                  <c:v>2142.020567876126</c:v>
                </c:pt>
                <c:pt idx="8201">
                  <c:v>2142.278702300302</c:v>
                </c:pt>
                <c:pt idx="8202">
                  <c:v>2142.536836708149</c:v>
                </c:pt>
                <c:pt idx="8203">
                  <c:v>2142.794971099674</c:v>
                </c:pt>
                <c:pt idx="8204">
                  <c:v>2143.053105474876</c:v>
                </c:pt>
                <c:pt idx="8205">
                  <c:v>2143.311239833767</c:v>
                </c:pt>
                <c:pt idx="8206">
                  <c:v>2143.569374176348</c:v>
                </c:pt>
                <c:pt idx="8207">
                  <c:v>2143.827508502627</c:v>
                </c:pt>
                <c:pt idx="8208">
                  <c:v>2144.085642812608</c:v>
                </c:pt>
                <c:pt idx="8209">
                  <c:v>2144.343777106296</c:v>
                </c:pt>
                <c:pt idx="8210">
                  <c:v>2144.601911383698</c:v>
                </c:pt>
                <c:pt idx="8211">
                  <c:v>2144.860045644818</c:v>
                </c:pt>
                <c:pt idx="8212">
                  <c:v>2145.118179889661</c:v>
                </c:pt>
                <c:pt idx="8213">
                  <c:v>2145.376314118234</c:v>
                </c:pt>
                <c:pt idx="8214">
                  <c:v>2145.634448330541</c:v>
                </c:pt>
                <c:pt idx="8215">
                  <c:v>2145.892582526586</c:v>
                </c:pt>
                <c:pt idx="8216">
                  <c:v>2146.150716706378</c:v>
                </c:pt>
                <c:pt idx="8217">
                  <c:v>2146.408850869919</c:v>
                </c:pt>
                <c:pt idx="8218">
                  <c:v>2146.666985017215</c:v>
                </c:pt>
                <c:pt idx="8219">
                  <c:v>2146.925119148273</c:v>
                </c:pt>
                <c:pt idx="8220">
                  <c:v>2147.183253263097</c:v>
                </c:pt>
                <c:pt idx="8221">
                  <c:v>2147.441387361692</c:v>
                </c:pt>
                <c:pt idx="8222">
                  <c:v>2147.699521444064</c:v>
                </c:pt>
                <c:pt idx="8223">
                  <c:v>2147.957655510218</c:v>
                </c:pt>
                <c:pt idx="8224">
                  <c:v>2148.215789560159</c:v>
                </c:pt>
                <c:pt idx="8225">
                  <c:v>2148.473923593893</c:v>
                </c:pt>
                <c:pt idx="8226">
                  <c:v>2148.732057611425</c:v>
                </c:pt>
                <c:pt idx="8227">
                  <c:v>2148.990191612759</c:v>
                </c:pt>
                <c:pt idx="8228">
                  <c:v>2149.248325597902</c:v>
                </c:pt>
                <c:pt idx="8229">
                  <c:v>2149.50645956686</c:v>
                </c:pt>
                <c:pt idx="8230">
                  <c:v>2149.764593519635</c:v>
                </c:pt>
                <c:pt idx="8231">
                  <c:v>2150.022727456236</c:v>
                </c:pt>
                <c:pt idx="8232">
                  <c:v>2150.280861376665</c:v>
                </c:pt>
                <c:pt idx="8233">
                  <c:v>2150.53899528093</c:v>
                </c:pt>
                <c:pt idx="8234">
                  <c:v>2150.797129169034</c:v>
                </c:pt>
                <c:pt idx="8235">
                  <c:v>2151.055263040985</c:v>
                </c:pt>
                <c:pt idx="8236">
                  <c:v>2151.313396896785</c:v>
                </c:pt>
                <c:pt idx="8237">
                  <c:v>2151.571530736443</c:v>
                </c:pt>
                <c:pt idx="8238">
                  <c:v>2151.829664559959</c:v>
                </c:pt>
                <c:pt idx="8239">
                  <c:v>2152.087798367344</c:v>
                </c:pt>
                <c:pt idx="8240">
                  <c:v>2152.3459321586</c:v>
                </c:pt>
                <c:pt idx="8241">
                  <c:v>2152.604065933732</c:v>
                </c:pt>
                <c:pt idx="8242">
                  <c:v>2152.862199692747</c:v>
                </c:pt>
                <c:pt idx="8243">
                  <c:v>2153.120333435651</c:v>
                </c:pt>
                <c:pt idx="8244">
                  <c:v>2153.378467162445</c:v>
                </c:pt>
                <c:pt idx="8245">
                  <c:v>2153.636600873138</c:v>
                </c:pt>
                <c:pt idx="8246">
                  <c:v>2153.894734567734</c:v>
                </c:pt>
                <c:pt idx="8247">
                  <c:v>2154.15286824624</c:v>
                </c:pt>
                <c:pt idx="8248">
                  <c:v>2154.411001908657</c:v>
                </c:pt>
                <c:pt idx="8249">
                  <c:v>2154.669135554995</c:v>
                </c:pt>
                <c:pt idx="8250">
                  <c:v>2154.927269185256</c:v>
                </c:pt>
                <c:pt idx="8251">
                  <c:v>2155.185402799446</c:v>
                </c:pt>
                <c:pt idx="8252">
                  <c:v>2155.443536397571</c:v>
                </c:pt>
                <c:pt idx="8253">
                  <c:v>2155.701669979636</c:v>
                </c:pt>
                <c:pt idx="8254">
                  <c:v>2155.959803545645</c:v>
                </c:pt>
                <c:pt idx="8255">
                  <c:v>2156.217937095606</c:v>
                </c:pt>
                <c:pt idx="8256">
                  <c:v>2156.476070629521</c:v>
                </c:pt>
                <c:pt idx="8257">
                  <c:v>2156.734204147398</c:v>
                </c:pt>
                <c:pt idx="8258">
                  <c:v>2156.992337649239</c:v>
                </c:pt>
                <c:pt idx="8259">
                  <c:v>2157.250471135053</c:v>
                </c:pt>
                <c:pt idx="8260">
                  <c:v>2157.508604604842</c:v>
                </c:pt>
                <c:pt idx="8261">
                  <c:v>2157.766738058613</c:v>
                </c:pt>
                <c:pt idx="8262">
                  <c:v>2158.02487149637</c:v>
                </c:pt>
                <c:pt idx="8263">
                  <c:v>2158.28300491812</c:v>
                </c:pt>
                <c:pt idx="8264">
                  <c:v>2158.541138323866</c:v>
                </c:pt>
                <c:pt idx="8265">
                  <c:v>2158.799271713614</c:v>
                </c:pt>
                <c:pt idx="8266">
                  <c:v>2159.057405087371</c:v>
                </c:pt>
                <c:pt idx="8267">
                  <c:v>2159.31553844514</c:v>
                </c:pt>
                <c:pt idx="8268">
                  <c:v>2159.573671786926</c:v>
                </c:pt>
                <c:pt idx="8269">
                  <c:v>2159.831805112736</c:v>
                </c:pt>
                <c:pt idx="8270">
                  <c:v>2160.089938422573</c:v>
                </c:pt>
                <c:pt idx="8271">
                  <c:v>2160.348071716445</c:v>
                </c:pt>
                <c:pt idx="8272">
                  <c:v>2160.606204994355</c:v>
                </c:pt>
                <c:pt idx="8273">
                  <c:v>2160.864338256309</c:v>
                </c:pt>
                <c:pt idx="8274">
                  <c:v>2161.122471502311</c:v>
                </c:pt>
                <c:pt idx="8275">
                  <c:v>2161.380604732368</c:v>
                </c:pt>
                <c:pt idx="8276">
                  <c:v>2161.638737946483</c:v>
                </c:pt>
                <c:pt idx="8277">
                  <c:v>2161.896871144664</c:v>
                </c:pt>
                <c:pt idx="8278">
                  <c:v>2162.155004326914</c:v>
                </c:pt>
                <c:pt idx="8279">
                  <c:v>2162.413137493238</c:v>
                </c:pt>
                <c:pt idx="8280">
                  <c:v>2162.671270643643</c:v>
                </c:pt>
                <c:pt idx="8281">
                  <c:v>2162.929403778132</c:v>
                </c:pt>
                <c:pt idx="8282">
                  <c:v>2163.187536896712</c:v>
                </c:pt>
                <c:pt idx="8283">
                  <c:v>2163.445669999389</c:v>
                </c:pt>
                <c:pt idx="8284">
                  <c:v>2163.703803086164</c:v>
                </c:pt>
                <c:pt idx="8285">
                  <c:v>2163.961936157045</c:v>
                </c:pt>
                <c:pt idx="8286">
                  <c:v>2164.220069212038</c:v>
                </c:pt>
                <c:pt idx="8287">
                  <c:v>2164.478202251146</c:v>
                </c:pt>
                <c:pt idx="8288">
                  <c:v>2164.736335274375</c:v>
                </c:pt>
                <c:pt idx="8289">
                  <c:v>2164.994468281731</c:v>
                </c:pt>
                <c:pt idx="8290">
                  <c:v>2165.252601273218</c:v>
                </c:pt>
                <c:pt idx="8291">
                  <c:v>2165.510734248842</c:v>
                </c:pt>
                <c:pt idx="8292">
                  <c:v>2165.768867208606</c:v>
                </c:pt>
                <c:pt idx="8293">
                  <c:v>2166.027000152517</c:v>
                </c:pt>
                <c:pt idx="8294">
                  <c:v>2166.285133080582</c:v>
                </c:pt>
                <c:pt idx="8295">
                  <c:v>2166.543265992804</c:v>
                </c:pt>
                <c:pt idx="8296">
                  <c:v>2166.801398889186</c:v>
                </c:pt>
                <c:pt idx="8297">
                  <c:v>2167.059531769737</c:v>
                </c:pt>
                <c:pt idx="8298">
                  <c:v>2167.317664634459</c:v>
                </c:pt>
                <c:pt idx="8299">
                  <c:v>2167.57579748336</c:v>
                </c:pt>
                <c:pt idx="8300">
                  <c:v>2167.833930316442</c:v>
                </c:pt>
                <c:pt idx="8301">
                  <c:v>2168.092063133713</c:v>
                </c:pt>
                <c:pt idx="8302">
                  <c:v>2168.350195935176</c:v>
                </c:pt>
                <c:pt idx="8303">
                  <c:v>2168.608328720836</c:v>
                </c:pt>
                <c:pt idx="8304">
                  <c:v>2168.866461490702</c:v>
                </c:pt>
                <c:pt idx="8305">
                  <c:v>2169.124594244774</c:v>
                </c:pt>
                <c:pt idx="8306">
                  <c:v>2169.382726983059</c:v>
                </c:pt>
                <c:pt idx="8307">
                  <c:v>2169.640859705563</c:v>
                </c:pt>
                <c:pt idx="8308">
                  <c:v>2169.898992412291</c:v>
                </c:pt>
                <c:pt idx="8309">
                  <c:v>2170.157125103247</c:v>
                </c:pt>
                <c:pt idx="8310">
                  <c:v>2170.415257778436</c:v>
                </c:pt>
                <c:pt idx="8311">
                  <c:v>2170.673390437865</c:v>
                </c:pt>
                <c:pt idx="8312">
                  <c:v>2170.931523081536</c:v>
                </c:pt>
                <c:pt idx="8313">
                  <c:v>2171.189655709457</c:v>
                </c:pt>
                <c:pt idx="8314">
                  <c:v>2171.447788321633</c:v>
                </c:pt>
                <c:pt idx="8315">
                  <c:v>2171.705920918066</c:v>
                </c:pt>
                <c:pt idx="8316">
                  <c:v>2171.964053498764</c:v>
                </c:pt>
                <c:pt idx="8317">
                  <c:v>2172.222186063731</c:v>
                </c:pt>
                <c:pt idx="8318">
                  <c:v>2172.480318612972</c:v>
                </c:pt>
                <c:pt idx="8319">
                  <c:v>2172.738451146492</c:v>
                </c:pt>
                <c:pt idx="8320">
                  <c:v>2172.996583664299</c:v>
                </c:pt>
                <c:pt idx="8321">
                  <c:v>2173.254716166393</c:v>
                </c:pt>
                <c:pt idx="8322">
                  <c:v>2173.512848652782</c:v>
                </c:pt>
                <c:pt idx="8323">
                  <c:v>2173.77098112347</c:v>
                </c:pt>
                <c:pt idx="8324">
                  <c:v>2174.029113578463</c:v>
                </c:pt>
                <c:pt idx="8325">
                  <c:v>2174.287246017766</c:v>
                </c:pt>
                <c:pt idx="8326">
                  <c:v>2174.545378441385</c:v>
                </c:pt>
                <c:pt idx="8327">
                  <c:v>2174.803510849321</c:v>
                </c:pt>
                <c:pt idx="8328">
                  <c:v>2175.061643241583</c:v>
                </c:pt>
                <c:pt idx="8329">
                  <c:v>2175.319775618176</c:v>
                </c:pt>
                <c:pt idx="8330">
                  <c:v>2175.577907979102</c:v>
                </c:pt>
                <c:pt idx="8331">
                  <c:v>2175.836040324369</c:v>
                </c:pt>
                <c:pt idx="8332">
                  <c:v>2176.09417265398</c:v>
                </c:pt>
                <c:pt idx="8333">
                  <c:v>2176.352304967943</c:v>
                </c:pt>
                <c:pt idx="8334">
                  <c:v>2176.610437266259</c:v>
                </c:pt>
                <c:pt idx="8335">
                  <c:v>2176.868569548937</c:v>
                </c:pt>
                <c:pt idx="8336">
                  <c:v>2177.126701815978</c:v>
                </c:pt>
                <c:pt idx="8337">
                  <c:v>2177.38483406739</c:v>
                </c:pt>
                <c:pt idx="8338">
                  <c:v>2177.642966303178</c:v>
                </c:pt>
                <c:pt idx="8339">
                  <c:v>2177.901098523345</c:v>
                </c:pt>
                <c:pt idx="8340">
                  <c:v>2178.159230727898</c:v>
                </c:pt>
                <c:pt idx="8341">
                  <c:v>2178.417362916841</c:v>
                </c:pt>
                <c:pt idx="8342">
                  <c:v>2178.675495090179</c:v>
                </c:pt>
                <c:pt idx="8343">
                  <c:v>2178.933627247919</c:v>
                </c:pt>
                <c:pt idx="8344">
                  <c:v>2179.191759390061</c:v>
                </c:pt>
                <c:pt idx="8345">
                  <c:v>2179.449891516616</c:v>
                </c:pt>
                <c:pt idx="8346">
                  <c:v>2179.708023627586</c:v>
                </c:pt>
                <c:pt idx="8347">
                  <c:v>2179.966155722974</c:v>
                </c:pt>
                <c:pt idx="8348">
                  <c:v>2180.224287802791</c:v>
                </c:pt>
                <c:pt idx="8349">
                  <c:v>2180.482419867035</c:v>
                </c:pt>
                <c:pt idx="8350">
                  <c:v>2180.740551915716</c:v>
                </c:pt>
                <c:pt idx="8351">
                  <c:v>2180.998683948837</c:v>
                </c:pt>
                <c:pt idx="8352">
                  <c:v>2181.256815966402</c:v>
                </c:pt>
                <c:pt idx="8353">
                  <c:v>2181.514947968418</c:v>
                </c:pt>
                <c:pt idx="8354">
                  <c:v>2181.773079954889</c:v>
                </c:pt>
                <c:pt idx="8355">
                  <c:v>2182.031211925822</c:v>
                </c:pt>
                <c:pt idx="8356">
                  <c:v>2182.289343881218</c:v>
                </c:pt>
                <c:pt idx="8357">
                  <c:v>2182.547475821086</c:v>
                </c:pt>
                <c:pt idx="8358">
                  <c:v>2182.805607745429</c:v>
                </c:pt>
                <c:pt idx="8359">
                  <c:v>2183.063739654251</c:v>
                </c:pt>
                <c:pt idx="8360">
                  <c:v>2183.321871547559</c:v>
                </c:pt>
                <c:pt idx="8361">
                  <c:v>2183.580003425355</c:v>
                </c:pt>
                <c:pt idx="8362">
                  <c:v>2183.838135287648</c:v>
                </c:pt>
                <c:pt idx="8363">
                  <c:v>2184.096267134441</c:v>
                </c:pt>
                <c:pt idx="8364">
                  <c:v>2184.354398965739</c:v>
                </c:pt>
                <c:pt idx="8365">
                  <c:v>2184.612530781548</c:v>
                </c:pt>
                <c:pt idx="8366">
                  <c:v>2184.87066258187</c:v>
                </c:pt>
                <c:pt idx="8367">
                  <c:v>2185.128794366712</c:v>
                </c:pt>
                <c:pt idx="8368">
                  <c:v>2185.38692613608</c:v>
                </c:pt>
                <c:pt idx="8369">
                  <c:v>2185.645057889978</c:v>
                </c:pt>
                <c:pt idx="8370">
                  <c:v>2185.903189628409</c:v>
                </c:pt>
                <c:pt idx="8371">
                  <c:v>2186.161321351382</c:v>
                </c:pt>
                <c:pt idx="8372">
                  <c:v>2186.419453058898</c:v>
                </c:pt>
                <c:pt idx="8373">
                  <c:v>2186.677584750964</c:v>
                </c:pt>
                <c:pt idx="8374">
                  <c:v>2186.935716427585</c:v>
                </c:pt>
                <c:pt idx="8375">
                  <c:v>2187.193848088765</c:v>
                </c:pt>
                <c:pt idx="8376">
                  <c:v>2187.451979734509</c:v>
                </c:pt>
                <c:pt idx="8377">
                  <c:v>2187.710111364823</c:v>
                </c:pt>
                <c:pt idx="8378">
                  <c:v>2187.96824297971</c:v>
                </c:pt>
                <c:pt idx="8379">
                  <c:v>2188.226374579177</c:v>
                </c:pt>
                <c:pt idx="8380">
                  <c:v>2188.48450616323</c:v>
                </c:pt>
                <c:pt idx="8381">
                  <c:v>2188.74263773187</c:v>
                </c:pt>
                <c:pt idx="8382">
                  <c:v>2189.000769285105</c:v>
                </c:pt>
                <c:pt idx="8383">
                  <c:v>2189.258900822938</c:v>
                </c:pt>
                <c:pt idx="8384">
                  <c:v>2189.517032345375</c:v>
                </c:pt>
                <c:pt idx="8385">
                  <c:v>2189.775163852422</c:v>
                </c:pt>
                <c:pt idx="8386">
                  <c:v>2190.033295344081</c:v>
                </c:pt>
                <c:pt idx="8387">
                  <c:v>2190.291426820359</c:v>
                </c:pt>
                <c:pt idx="8388">
                  <c:v>2190.549558281261</c:v>
                </c:pt>
                <c:pt idx="8389">
                  <c:v>2190.807689726792</c:v>
                </c:pt>
                <c:pt idx="8390">
                  <c:v>2191.065821156956</c:v>
                </c:pt>
                <c:pt idx="8391">
                  <c:v>2191.323952571758</c:v>
                </c:pt>
                <c:pt idx="8392">
                  <c:v>2191.582083971202</c:v>
                </c:pt>
                <c:pt idx="8393">
                  <c:v>2191.840215355296</c:v>
                </c:pt>
                <c:pt idx="8394">
                  <c:v>2192.098346724042</c:v>
                </c:pt>
                <c:pt idx="8395">
                  <c:v>2192.356478077445</c:v>
                </c:pt>
                <c:pt idx="8396">
                  <c:v>2192.614609415512</c:v>
                </c:pt>
                <c:pt idx="8397">
                  <c:v>2192.872740738247</c:v>
                </c:pt>
                <c:pt idx="8398">
                  <c:v>2193.130872045653</c:v>
                </c:pt>
                <c:pt idx="8399">
                  <c:v>2193.389003337737</c:v>
                </c:pt>
                <c:pt idx="8400">
                  <c:v>2193.647134614504</c:v>
                </c:pt>
                <c:pt idx="8401">
                  <c:v>2193.905265875957</c:v>
                </c:pt>
                <c:pt idx="8402">
                  <c:v>2194.163397122102</c:v>
                </c:pt>
                <c:pt idx="8403">
                  <c:v>2194.421528352945</c:v>
                </c:pt>
                <c:pt idx="8404">
                  <c:v>2194.67965956849</c:v>
                </c:pt>
                <c:pt idx="8405">
                  <c:v>2194.937790768739</c:v>
                </c:pt>
                <c:pt idx="8406">
                  <c:v>2195.195921953702</c:v>
                </c:pt>
                <c:pt idx="8407">
                  <c:v>2195.454053123381</c:v>
                </c:pt>
                <c:pt idx="8408">
                  <c:v>2195.712184277782</c:v>
                </c:pt>
                <c:pt idx="8409">
                  <c:v>2195.970315416908</c:v>
                </c:pt>
                <c:pt idx="8410">
                  <c:v>2196.228446540765</c:v>
                </c:pt>
                <c:pt idx="8411">
                  <c:v>2196.486577649358</c:v>
                </c:pt>
                <c:pt idx="8412">
                  <c:v>2196.744708742692</c:v>
                </c:pt>
                <c:pt idx="8413">
                  <c:v>2197.002839820772</c:v>
                </c:pt>
                <c:pt idx="8414">
                  <c:v>2197.260970883602</c:v>
                </c:pt>
                <c:pt idx="8415">
                  <c:v>2197.519101931186</c:v>
                </c:pt>
                <c:pt idx="8416">
                  <c:v>2197.777232963533</c:v>
                </c:pt>
                <c:pt idx="8417">
                  <c:v>2198.035363980643</c:v>
                </c:pt>
                <c:pt idx="8418">
                  <c:v>2198.293494982523</c:v>
                </c:pt>
                <c:pt idx="8419">
                  <c:v>2198.551625969178</c:v>
                </c:pt>
                <c:pt idx="8420">
                  <c:v>2198.809756940612</c:v>
                </c:pt>
                <c:pt idx="8421">
                  <c:v>2199.067887896832</c:v>
                </c:pt>
                <c:pt idx="8422">
                  <c:v>2199.326018837839</c:v>
                </c:pt>
                <c:pt idx="8423">
                  <c:v>2199.584149763641</c:v>
                </c:pt>
                <c:pt idx="8424">
                  <c:v>2199.842280674242</c:v>
                </c:pt>
                <c:pt idx="8425">
                  <c:v>2200.100411569646</c:v>
                </c:pt>
                <c:pt idx="8426">
                  <c:v>2200.35854244986</c:v>
                </c:pt>
                <c:pt idx="8427">
                  <c:v>2200.616673314886</c:v>
                </c:pt>
                <c:pt idx="8428">
                  <c:v>2200.87480416473</c:v>
                </c:pt>
                <c:pt idx="8429">
                  <c:v>2201.132934999399</c:v>
                </c:pt>
                <c:pt idx="8430">
                  <c:v>2201.391065818894</c:v>
                </c:pt>
                <c:pt idx="8431">
                  <c:v>2201.649196623222</c:v>
                </c:pt>
                <c:pt idx="8432">
                  <c:v>2201.907327412388</c:v>
                </c:pt>
                <c:pt idx="8433">
                  <c:v>2202.165458186395</c:v>
                </c:pt>
                <c:pt idx="8434">
                  <c:v>2202.423588945251</c:v>
                </c:pt>
                <c:pt idx="8435">
                  <c:v>2202.681719688956</c:v>
                </c:pt>
                <c:pt idx="8436">
                  <c:v>2202.939850417521</c:v>
                </c:pt>
                <c:pt idx="8437">
                  <c:v>2203.197981130945</c:v>
                </c:pt>
                <c:pt idx="8438">
                  <c:v>2203.456111829238</c:v>
                </c:pt>
                <c:pt idx="8439">
                  <c:v>2203.714242512399</c:v>
                </c:pt>
                <c:pt idx="8440">
                  <c:v>2203.972373180437</c:v>
                </c:pt>
                <c:pt idx="8441">
                  <c:v>2204.230503833357</c:v>
                </c:pt>
                <c:pt idx="8442">
                  <c:v>2204.48863447116</c:v>
                </c:pt>
                <c:pt idx="8443">
                  <c:v>2204.746765093856</c:v>
                </c:pt>
                <c:pt idx="8444">
                  <c:v>2205.004895701445</c:v>
                </c:pt>
                <c:pt idx="8445">
                  <c:v>2205.263026293934</c:v>
                </c:pt>
                <c:pt idx="8446">
                  <c:v>2205.521156871329</c:v>
                </c:pt>
                <c:pt idx="8447">
                  <c:v>2205.779287433633</c:v>
                </c:pt>
                <c:pt idx="8448">
                  <c:v>2206.03741798085</c:v>
                </c:pt>
                <c:pt idx="8449">
                  <c:v>2206.295548512987</c:v>
                </c:pt>
                <c:pt idx="8450">
                  <c:v>2206.553679030048</c:v>
                </c:pt>
                <c:pt idx="8451">
                  <c:v>2206.811809532037</c:v>
                </c:pt>
                <c:pt idx="8452">
                  <c:v>2207.069940018961</c:v>
                </c:pt>
                <c:pt idx="8453">
                  <c:v>2207.328070490821</c:v>
                </c:pt>
                <c:pt idx="8454">
                  <c:v>2207.586200947625</c:v>
                </c:pt>
                <c:pt idx="8455">
                  <c:v>2207.844331389375</c:v>
                </c:pt>
                <c:pt idx="8456">
                  <c:v>2208.102461816079</c:v>
                </c:pt>
                <c:pt idx="8457">
                  <c:v>2208.360592227739</c:v>
                </c:pt>
                <c:pt idx="8458">
                  <c:v>2208.618722624362</c:v>
                </c:pt>
                <c:pt idx="8459">
                  <c:v>2208.876853005951</c:v>
                </c:pt>
                <c:pt idx="8460">
                  <c:v>2209.134983372513</c:v>
                </c:pt>
                <c:pt idx="8461">
                  <c:v>2209.393113724048</c:v>
                </c:pt>
                <c:pt idx="8462">
                  <c:v>2209.651244060565</c:v>
                </c:pt>
                <c:pt idx="8463">
                  <c:v>2209.909374382069</c:v>
                </c:pt>
                <c:pt idx="8464">
                  <c:v>2210.167504688562</c:v>
                </c:pt>
                <c:pt idx="8465">
                  <c:v>2210.425634980052</c:v>
                </c:pt>
                <c:pt idx="8466">
                  <c:v>2210.68376525654</c:v>
                </c:pt>
                <c:pt idx="8467">
                  <c:v>2210.941895518034</c:v>
                </c:pt>
                <c:pt idx="8468">
                  <c:v>2211.200025764535</c:v>
                </c:pt>
                <c:pt idx="8469">
                  <c:v>2211.458155996053</c:v>
                </c:pt>
                <c:pt idx="8470">
                  <c:v>2211.716286212588</c:v>
                </c:pt>
                <c:pt idx="8471">
                  <c:v>2211.974416414148</c:v>
                </c:pt>
                <c:pt idx="8472">
                  <c:v>2212.232546600734</c:v>
                </c:pt>
                <c:pt idx="8473">
                  <c:v>2212.490676772356</c:v>
                </c:pt>
                <c:pt idx="8474">
                  <c:v>2212.748806929014</c:v>
                </c:pt>
                <c:pt idx="8475">
                  <c:v>2213.006937070715</c:v>
                </c:pt>
                <c:pt idx="8476">
                  <c:v>2213.265067197463</c:v>
                </c:pt>
                <c:pt idx="8477">
                  <c:v>2213.523197309263</c:v>
                </c:pt>
                <c:pt idx="8478">
                  <c:v>2213.781327406119</c:v>
                </c:pt>
                <c:pt idx="8479">
                  <c:v>2214.039457488037</c:v>
                </c:pt>
                <c:pt idx="8480">
                  <c:v>2214.297587555021</c:v>
                </c:pt>
                <c:pt idx="8481">
                  <c:v>2214.555717607076</c:v>
                </c:pt>
                <c:pt idx="8482">
                  <c:v>2214.813847644206</c:v>
                </c:pt>
                <c:pt idx="8483">
                  <c:v>2215.071977666416</c:v>
                </c:pt>
                <c:pt idx="8484">
                  <c:v>2215.330107673712</c:v>
                </c:pt>
                <c:pt idx="8485">
                  <c:v>2215.588237666097</c:v>
                </c:pt>
                <c:pt idx="8486">
                  <c:v>2215.846367643575</c:v>
                </c:pt>
                <c:pt idx="8487">
                  <c:v>2216.104497606154</c:v>
                </c:pt>
                <c:pt idx="8488">
                  <c:v>2216.362627553836</c:v>
                </c:pt>
                <c:pt idx="8489">
                  <c:v>2216.620757486626</c:v>
                </c:pt>
                <c:pt idx="8490">
                  <c:v>2216.878887404529</c:v>
                </c:pt>
                <c:pt idx="8491">
                  <c:v>2217.137017307551</c:v>
                </c:pt>
                <c:pt idx="8492">
                  <c:v>2217.395147195694</c:v>
                </c:pt>
                <c:pt idx="8493">
                  <c:v>2217.653277068966</c:v>
                </c:pt>
                <c:pt idx="8494">
                  <c:v>2217.911406927367</c:v>
                </c:pt>
                <c:pt idx="8495">
                  <c:v>2218.169536770907</c:v>
                </c:pt>
                <c:pt idx="8496">
                  <c:v>2218.427666599587</c:v>
                </c:pt>
                <c:pt idx="8497">
                  <c:v>2218.685796413414</c:v>
                </c:pt>
                <c:pt idx="8498">
                  <c:v>2218.943926212389</c:v>
                </c:pt>
                <c:pt idx="8499">
                  <c:v>2219.202055996522</c:v>
                </c:pt>
                <c:pt idx="8500">
                  <c:v>2219.460185765812</c:v>
                </c:pt>
                <c:pt idx="8501">
                  <c:v>2219.718315520269</c:v>
                </c:pt>
                <c:pt idx="8502">
                  <c:v>2219.976445259896</c:v>
                </c:pt>
                <c:pt idx="8503">
                  <c:v>2220.234574984695</c:v>
                </c:pt>
                <c:pt idx="8504">
                  <c:v>2220.492704694673</c:v>
                </c:pt>
                <c:pt idx="8505">
                  <c:v>2220.750834389834</c:v>
                </c:pt>
                <c:pt idx="8506">
                  <c:v>2221.008964070182</c:v>
                </c:pt>
                <c:pt idx="8507">
                  <c:v>2221.267093735724</c:v>
                </c:pt>
                <c:pt idx="8508">
                  <c:v>2221.525223386463</c:v>
                </c:pt>
                <c:pt idx="8509">
                  <c:v>2221.783353022403</c:v>
                </c:pt>
                <c:pt idx="8510">
                  <c:v>2222.041482643551</c:v>
                </c:pt>
                <c:pt idx="8511">
                  <c:v>2222.299612249908</c:v>
                </c:pt>
                <c:pt idx="8512">
                  <c:v>2222.557741841482</c:v>
                </c:pt>
                <c:pt idx="8513">
                  <c:v>2222.815871418277</c:v>
                </c:pt>
                <c:pt idx="8514">
                  <c:v>2223.074000980296</c:v>
                </c:pt>
                <c:pt idx="8515">
                  <c:v>2223.332130527545</c:v>
                </c:pt>
                <c:pt idx="8516">
                  <c:v>2223.590260060028</c:v>
                </c:pt>
                <c:pt idx="8517">
                  <c:v>2223.84838957775</c:v>
                </c:pt>
                <c:pt idx="8518">
                  <c:v>2224.106519080716</c:v>
                </c:pt>
                <c:pt idx="8519">
                  <c:v>2224.364648568931</c:v>
                </c:pt>
                <c:pt idx="8520">
                  <c:v>2224.622778042397</c:v>
                </c:pt>
                <c:pt idx="8521">
                  <c:v>2224.880907501122</c:v>
                </c:pt>
                <c:pt idx="8522">
                  <c:v>2225.139036945109</c:v>
                </c:pt>
                <c:pt idx="8523">
                  <c:v>2225.397166374361</c:v>
                </c:pt>
                <c:pt idx="8524">
                  <c:v>2225.655295788887</c:v>
                </c:pt>
                <c:pt idx="8525">
                  <c:v>2225.913425188687</c:v>
                </c:pt>
                <c:pt idx="8526">
                  <c:v>2226.171554573769</c:v>
                </c:pt>
                <c:pt idx="8527">
                  <c:v>2226.429683944135</c:v>
                </c:pt>
                <c:pt idx="8528">
                  <c:v>2226.687813299791</c:v>
                </c:pt>
                <c:pt idx="8529">
                  <c:v>2226.945942640742</c:v>
                </c:pt>
                <c:pt idx="8530">
                  <c:v>2227.204071966993</c:v>
                </c:pt>
                <c:pt idx="8531">
                  <c:v>2227.462201278546</c:v>
                </c:pt>
                <c:pt idx="8532">
                  <c:v>2227.720330575407</c:v>
                </c:pt>
                <c:pt idx="8533">
                  <c:v>2227.978459857582</c:v>
                </c:pt>
                <c:pt idx="8534">
                  <c:v>2228.236589125074</c:v>
                </c:pt>
                <c:pt idx="8535">
                  <c:v>2228.494718377889</c:v>
                </c:pt>
                <c:pt idx="8536">
                  <c:v>2228.752847616029</c:v>
                </c:pt>
                <c:pt idx="8537">
                  <c:v>2229.0109768395</c:v>
                </c:pt>
                <c:pt idx="8538">
                  <c:v>2229.269106048309</c:v>
                </c:pt>
                <c:pt idx="8539">
                  <c:v>2229.527235242457</c:v>
                </c:pt>
                <c:pt idx="8540">
                  <c:v>2229.78536442195</c:v>
                </c:pt>
                <c:pt idx="8541">
                  <c:v>2230.043493586793</c:v>
                </c:pt>
                <c:pt idx="8542">
                  <c:v>2230.30162273699</c:v>
                </c:pt>
                <c:pt idx="8543">
                  <c:v>2230.559751872546</c:v>
                </c:pt>
                <c:pt idx="8544">
                  <c:v>2230.817880993466</c:v>
                </c:pt>
                <c:pt idx="8545">
                  <c:v>2231.076010099752</c:v>
                </c:pt>
                <c:pt idx="8546">
                  <c:v>2231.334139191412</c:v>
                </c:pt>
                <c:pt idx="8547">
                  <c:v>2231.592268268449</c:v>
                </c:pt>
                <c:pt idx="8548">
                  <c:v>2231.850397330867</c:v>
                </c:pt>
                <c:pt idx="8549">
                  <c:v>2232.108526378672</c:v>
                </c:pt>
                <c:pt idx="8550">
                  <c:v>2232.366655411868</c:v>
                </c:pt>
                <c:pt idx="8551">
                  <c:v>2232.624784430458</c:v>
                </c:pt>
                <c:pt idx="8552">
                  <c:v>2232.882913434449</c:v>
                </c:pt>
                <c:pt idx="8553">
                  <c:v>2233.141042423843</c:v>
                </c:pt>
                <c:pt idx="8554">
                  <c:v>2233.399171398648</c:v>
                </c:pt>
                <c:pt idx="8555">
                  <c:v>2233.657300358865</c:v>
                </c:pt>
                <c:pt idx="8556">
                  <c:v>2233.915429304502</c:v>
                </c:pt>
                <c:pt idx="8557">
                  <c:v>2234.17355823556</c:v>
                </c:pt>
                <c:pt idx="8558">
                  <c:v>2234.431687152046</c:v>
                </c:pt>
                <c:pt idx="8559">
                  <c:v>2234.689816053964</c:v>
                </c:pt>
                <c:pt idx="8560">
                  <c:v>2234.947944941318</c:v>
                </c:pt>
                <c:pt idx="8561">
                  <c:v>2235.206073814114</c:v>
                </c:pt>
                <c:pt idx="8562">
                  <c:v>2235.464202672354</c:v>
                </c:pt>
                <c:pt idx="8563">
                  <c:v>2235.722331516045</c:v>
                </c:pt>
                <c:pt idx="8564">
                  <c:v>2235.98046034519</c:v>
                </c:pt>
                <c:pt idx="8565">
                  <c:v>2236.238589159794</c:v>
                </c:pt>
                <c:pt idx="8566">
                  <c:v>2236.496717959862</c:v>
                </c:pt>
                <c:pt idx="8567">
                  <c:v>2236.754846745397</c:v>
                </c:pt>
                <c:pt idx="8568">
                  <c:v>2237.012975516406</c:v>
                </c:pt>
                <c:pt idx="8569">
                  <c:v>2237.271104272892</c:v>
                </c:pt>
                <c:pt idx="8570">
                  <c:v>2237.52923301486</c:v>
                </c:pt>
                <c:pt idx="8571">
                  <c:v>2237.787361742313</c:v>
                </c:pt>
                <c:pt idx="8572">
                  <c:v>2238.045490455257</c:v>
                </c:pt>
                <c:pt idx="8573">
                  <c:v>2238.303619153697</c:v>
                </c:pt>
                <c:pt idx="8574">
                  <c:v>2238.561747837638</c:v>
                </c:pt>
                <c:pt idx="8575">
                  <c:v>2238.819876507081</c:v>
                </c:pt>
                <c:pt idx="8576">
                  <c:v>2239.078005162034</c:v>
                </c:pt>
                <c:pt idx="8577">
                  <c:v>2239.3361338025</c:v>
                </c:pt>
                <c:pt idx="8578">
                  <c:v>2239.594262428485</c:v>
                </c:pt>
                <c:pt idx="8579">
                  <c:v>2239.85239103999</c:v>
                </c:pt>
                <c:pt idx="8580">
                  <c:v>2240.110519637024</c:v>
                </c:pt>
                <c:pt idx="8581">
                  <c:v>2240.368648219589</c:v>
                </c:pt>
                <c:pt idx="8582">
                  <c:v>2240.62677678769</c:v>
                </c:pt>
                <c:pt idx="8583">
                  <c:v>2240.884905341332</c:v>
                </c:pt>
                <c:pt idx="8584">
                  <c:v>2241.143033880516</c:v>
                </c:pt>
                <c:pt idx="8585">
                  <c:v>2241.401162405253</c:v>
                </c:pt>
                <c:pt idx="8586">
                  <c:v>2241.659290915541</c:v>
                </c:pt>
                <c:pt idx="8587">
                  <c:v>2241.917419411389</c:v>
                </c:pt>
                <c:pt idx="8588">
                  <c:v>2242.1755478928</c:v>
                </c:pt>
                <c:pt idx="8589">
                  <c:v>2242.433676359778</c:v>
                </c:pt>
                <c:pt idx="8590">
                  <c:v>2242.691804812328</c:v>
                </c:pt>
                <c:pt idx="8591">
                  <c:v>2242.949933250454</c:v>
                </c:pt>
                <c:pt idx="8592">
                  <c:v>2243.208061674161</c:v>
                </c:pt>
                <c:pt idx="8593">
                  <c:v>2243.466190083454</c:v>
                </c:pt>
                <c:pt idx="8594">
                  <c:v>2243.724318478336</c:v>
                </c:pt>
                <c:pt idx="8595">
                  <c:v>2243.982446858812</c:v>
                </c:pt>
                <c:pt idx="8596">
                  <c:v>2244.240575224887</c:v>
                </c:pt>
                <c:pt idx="8597">
                  <c:v>2244.498703576566</c:v>
                </c:pt>
                <c:pt idx="8598">
                  <c:v>2244.756831913853</c:v>
                </c:pt>
                <c:pt idx="8599">
                  <c:v>2245.014960236752</c:v>
                </c:pt>
                <c:pt idx="8600">
                  <c:v>2245.273088545267</c:v>
                </c:pt>
                <c:pt idx="8601">
                  <c:v>2245.531216839402</c:v>
                </c:pt>
                <c:pt idx="8602">
                  <c:v>2245.789345119165</c:v>
                </c:pt>
                <c:pt idx="8603">
                  <c:v>2246.047473384556</c:v>
                </c:pt>
                <c:pt idx="8604">
                  <c:v>2246.305601635582</c:v>
                </c:pt>
                <c:pt idx="8605">
                  <c:v>2246.563729872248</c:v>
                </c:pt>
                <c:pt idx="8606">
                  <c:v>2246.821858094556</c:v>
                </c:pt>
                <c:pt idx="8607">
                  <c:v>2247.079986302513</c:v>
                </c:pt>
                <c:pt idx="8608">
                  <c:v>2247.338114496121</c:v>
                </c:pt>
                <c:pt idx="8609">
                  <c:v>2247.596242675387</c:v>
                </c:pt>
                <c:pt idx="8610">
                  <c:v>2247.854370840313</c:v>
                </c:pt>
                <c:pt idx="8611">
                  <c:v>2248.112498990906</c:v>
                </c:pt>
                <c:pt idx="8612">
                  <c:v>2248.370627127169</c:v>
                </c:pt>
                <c:pt idx="8613">
                  <c:v>2248.628755249105</c:v>
                </c:pt>
                <c:pt idx="8614">
                  <c:v>2248.886883356723</c:v>
                </c:pt>
                <c:pt idx="8615">
                  <c:v>2249.145011450021</c:v>
                </c:pt>
                <c:pt idx="8616">
                  <c:v>2249.403139529009</c:v>
                </c:pt>
                <c:pt idx="8617">
                  <c:v>2249.661267593689</c:v>
                </c:pt>
                <c:pt idx="8618">
                  <c:v>2249.919395644065</c:v>
                </c:pt>
                <c:pt idx="8619">
                  <c:v>2250.177523680143</c:v>
                </c:pt>
                <c:pt idx="8620">
                  <c:v>2250.435651701926</c:v>
                </c:pt>
                <c:pt idx="8621">
                  <c:v>2250.693779709419</c:v>
                </c:pt>
                <c:pt idx="8622">
                  <c:v>2250.951907702627</c:v>
                </c:pt>
                <c:pt idx="8623">
                  <c:v>2251.210035681554</c:v>
                </c:pt>
                <c:pt idx="8624">
                  <c:v>2251.468163646203</c:v>
                </c:pt>
                <c:pt idx="8625">
                  <c:v>2251.726291596581</c:v>
                </c:pt>
                <c:pt idx="8626">
                  <c:v>2251.984419532692</c:v>
                </c:pt>
                <c:pt idx="8627">
                  <c:v>2252.242547454537</c:v>
                </c:pt>
                <c:pt idx="8628">
                  <c:v>2252.500675362124</c:v>
                </c:pt>
                <c:pt idx="8629">
                  <c:v>2252.758803255457</c:v>
                </c:pt>
                <c:pt idx="8630">
                  <c:v>2253.01693113454</c:v>
                </c:pt>
                <c:pt idx="8631">
                  <c:v>2253.275058999376</c:v>
                </c:pt>
                <c:pt idx="8632">
                  <c:v>2253.533186849972</c:v>
                </c:pt>
                <c:pt idx="8633">
                  <c:v>2253.791314686328</c:v>
                </c:pt>
                <c:pt idx="8634">
                  <c:v>2254.049442508455</c:v>
                </c:pt>
                <c:pt idx="8635">
                  <c:v>2254.307570316352</c:v>
                </c:pt>
                <c:pt idx="8636">
                  <c:v>2254.565698110026</c:v>
                </c:pt>
                <c:pt idx="8637">
                  <c:v>2254.823825889479</c:v>
                </c:pt>
                <c:pt idx="8638">
                  <c:v>2255.081953654718</c:v>
                </c:pt>
                <c:pt idx="8639">
                  <c:v>2255.340081405748</c:v>
                </c:pt>
                <c:pt idx="8640">
                  <c:v>2255.59820914257</c:v>
                </c:pt>
                <c:pt idx="8641">
                  <c:v>2255.85633686519</c:v>
                </c:pt>
                <c:pt idx="8642">
                  <c:v>2256.114464573612</c:v>
                </c:pt>
                <c:pt idx="8643">
                  <c:v>2256.372592267843</c:v>
                </c:pt>
                <c:pt idx="8644">
                  <c:v>2256.630719947884</c:v>
                </c:pt>
                <c:pt idx="8645">
                  <c:v>2256.888847613741</c:v>
                </c:pt>
                <c:pt idx="8646">
                  <c:v>2257.146975265419</c:v>
                </c:pt>
                <c:pt idx="8647">
                  <c:v>2257.405102902921</c:v>
                </c:pt>
                <c:pt idx="8648">
                  <c:v>2257.66323052625</c:v>
                </c:pt>
                <c:pt idx="8649">
                  <c:v>2257.921358135415</c:v>
                </c:pt>
                <c:pt idx="8650">
                  <c:v>2258.179485730415</c:v>
                </c:pt>
                <c:pt idx="8651">
                  <c:v>2258.437613311258</c:v>
                </c:pt>
                <c:pt idx="8652">
                  <c:v>2258.695740877947</c:v>
                </c:pt>
                <c:pt idx="8653">
                  <c:v>2258.953868430487</c:v>
                </c:pt>
                <c:pt idx="8654">
                  <c:v>2259.211995968883</c:v>
                </c:pt>
                <c:pt idx="8655">
                  <c:v>2259.470123493138</c:v>
                </c:pt>
                <c:pt idx="8656">
                  <c:v>2259.728251003256</c:v>
                </c:pt>
                <c:pt idx="8657">
                  <c:v>2259.986378499242</c:v>
                </c:pt>
                <c:pt idx="8658">
                  <c:v>2260.2445059811</c:v>
                </c:pt>
                <c:pt idx="8659">
                  <c:v>2260.502633448835</c:v>
                </c:pt>
                <c:pt idx="8660">
                  <c:v>2260.760760902453</c:v>
                </c:pt>
                <c:pt idx="8661">
                  <c:v>2261.018888341956</c:v>
                </c:pt>
                <c:pt idx="8662">
                  <c:v>2261.277015767346</c:v>
                </c:pt>
                <c:pt idx="8663">
                  <c:v>2261.535143178633</c:v>
                </c:pt>
                <c:pt idx="8664">
                  <c:v>2261.793270575818</c:v>
                </c:pt>
                <c:pt idx="8665">
                  <c:v>2262.051397958907</c:v>
                </c:pt>
                <c:pt idx="8666">
                  <c:v>2262.3095253279</c:v>
                </c:pt>
                <c:pt idx="8667">
                  <c:v>2262.567652682808</c:v>
                </c:pt>
                <c:pt idx="8668">
                  <c:v>2262.82578002363</c:v>
                </c:pt>
                <c:pt idx="8669">
                  <c:v>2263.083907350374</c:v>
                </c:pt>
                <c:pt idx="8670">
                  <c:v>2263.342034663042</c:v>
                </c:pt>
                <c:pt idx="8671">
                  <c:v>2263.600161961638</c:v>
                </c:pt>
                <c:pt idx="8672">
                  <c:v>2263.858289246167</c:v>
                </c:pt>
                <c:pt idx="8673">
                  <c:v>2264.116416516636</c:v>
                </c:pt>
                <c:pt idx="8674">
                  <c:v>2264.374543773044</c:v>
                </c:pt>
                <c:pt idx="8675">
                  <c:v>2264.632671015399</c:v>
                </c:pt>
                <c:pt idx="8676">
                  <c:v>2264.890798243706</c:v>
                </c:pt>
                <c:pt idx="8677">
                  <c:v>2265.148925457966</c:v>
                </c:pt>
                <c:pt idx="8678">
                  <c:v>2265.407052658187</c:v>
                </c:pt>
                <c:pt idx="8679">
                  <c:v>2265.66517984437</c:v>
                </c:pt>
                <c:pt idx="8680">
                  <c:v>2265.923307016522</c:v>
                </c:pt>
                <c:pt idx="8681">
                  <c:v>2266.181434174645</c:v>
                </c:pt>
                <c:pt idx="8682">
                  <c:v>2266.439561318745</c:v>
                </c:pt>
                <c:pt idx="8683">
                  <c:v>2266.697688448825</c:v>
                </c:pt>
                <c:pt idx="8684">
                  <c:v>2266.955815564891</c:v>
                </c:pt>
                <c:pt idx="8685">
                  <c:v>2267.213942666947</c:v>
                </c:pt>
                <c:pt idx="8686">
                  <c:v>2267.472069754995</c:v>
                </c:pt>
                <c:pt idx="8687">
                  <c:v>2267.730196829042</c:v>
                </c:pt>
                <c:pt idx="8688">
                  <c:v>2267.988323889091</c:v>
                </c:pt>
                <c:pt idx="8689">
                  <c:v>2268.246450935146</c:v>
                </c:pt>
                <c:pt idx="8690">
                  <c:v>2268.504577967213</c:v>
                </c:pt>
                <c:pt idx="8691">
                  <c:v>2268.762704985295</c:v>
                </c:pt>
                <c:pt idx="8692">
                  <c:v>2269.020831989396</c:v>
                </c:pt>
                <c:pt idx="8693">
                  <c:v>2269.278958979522</c:v>
                </c:pt>
                <c:pt idx="8694">
                  <c:v>2269.537085955673</c:v>
                </c:pt>
                <c:pt idx="8695">
                  <c:v>2269.795212917859</c:v>
                </c:pt>
                <c:pt idx="8696">
                  <c:v>2270.05333986608</c:v>
                </c:pt>
                <c:pt idx="8697">
                  <c:v>2270.311466800343</c:v>
                </c:pt>
                <c:pt idx="8698">
                  <c:v>2270.569593720651</c:v>
                </c:pt>
                <c:pt idx="8699">
                  <c:v>2270.827720627007</c:v>
                </c:pt>
                <c:pt idx="8700">
                  <c:v>2271.08584751942</c:v>
                </c:pt>
                <c:pt idx="8701">
                  <c:v>2271.343974397888</c:v>
                </c:pt>
                <c:pt idx="8702">
                  <c:v>2271.602101262419</c:v>
                </c:pt>
                <c:pt idx="8703">
                  <c:v>2271.860228113017</c:v>
                </c:pt>
                <c:pt idx="8704">
                  <c:v>2272.118354949686</c:v>
                </c:pt>
                <c:pt idx="8705">
                  <c:v>2272.376481772429</c:v>
                </c:pt>
                <c:pt idx="8706">
                  <c:v>2272.634608581252</c:v>
                </c:pt>
                <c:pt idx="8707">
                  <c:v>2272.892735376159</c:v>
                </c:pt>
                <c:pt idx="8708">
                  <c:v>2273.150862157152</c:v>
                </c:pt>
                <c:pt idx="8709">
                  <c:v>2273.40898892424</c:v>
                </c:pt>
                <c:pt idx="8710">
                  <c:v>2273.667115677423</c:v>
                </c:pt>
                <c:pt idx="8711">
                  <c:v>2273.925242416706</c:v>
                </c:pt>
                <c:pt idx="8712">
                  <c:v>2274.183369142095</c:v>
                </c:pt>
                <c:pt idx="8713">
                  <c:v>2274.441495853592</c:v>
                </c:pt>
                <c:pt idx="8714">
                  <c:v>2274.699622551203</c:v>
                </c:pt>
                <c:pt idx="8715">
                  <c:v>2274.957749234931</c:v>
                </c:pt>
                <c:pt idx="8716">
                  <c:v>2275.215875904782</c:v>
                </c:pt>
                <c:pt idx="8717">
                  <c:v>2275.474002560758</c:v>
                </c:pt>
                <c:pt idx="8718">
                  <c:v>2275.732129202865</c:v>
                </c:pt>
                <c:pt idx="8719">
                  <c:v>2275.990255831107</c:v>
                </c:pt>
                <c:pt idx="8720">
                  <c:v>2276.248382445487</c:v>
                </c:pt>
                <c:pt idx="8721">
                  <c:v>2276.506509046011</c:v>
                </c:pt>
                <c:pt idx="8722">
                  <c:v>2276.764635632681</c:v>
                </c:pt>
                <c:pt idx="8723">
                  <c:v>2277.022762205504</c:v>
                </c:pt>
                <c:pt idx="8724">
                  <c:v>2277.280888764483</c:v>
                </c:pt>
                <c:pt idx="8725">
                  <c:v>2277.539015309621</c:v>
                </c:pt>
                <c:pt idx="8726">
                  <c:v>2277.797141840924</c:v>
                </c:pt>
                <c:pt idx="8727">
                  <c:v>2278.055268358394</c:v>
                </c:pt>
                <c:pt idx="8728">
                  <c:v>2278.313394862038</c:v>
                </c:pt>
                <c:pt idx="8729">
                  <c:v>2278.57152135186</c:v>
                </c:pt>
                <c:pt idx="8730">
                  <c:v>2278.829647827861</c:v>
                </c:pt>
                <c:pt idx="8731">
                  <c:v>2279.087774290048</c:v>
                </c:pt>
                <c:pt idx="8732">
                  <c:v>2279.345900738425</c:v>
                </c:pt>
                <c:pt idx="8733">
                  <c:v>2279.604027172996</c:v>
                </c:pt>
                <c:pt idx="8734">
                  <c:v>2279.862153593764</c:v>
                </c:pt>
                <c:pt idx="8735">
                  <c:v>2280.120280000735</c:v>
                </c:pt>
                <c:pt idx="8736">
                  <c:v>2280.378406393912</c:v>
                </c:pt>
                <c:pt idx="8737">
                  <c:v>2280.636532773301</c:v>
                </c:pt>
                <c:pt idx="8738">
                  <c:v>2280.894659138904</c:v>
                </c:pt>
                <c:pt idx="8739">
                  <c:v>2281.152785490727</c:v>
                </c:pt>
                <c:pt idx="8740">
                  <c:v>2281.410911828771</c:v>
                </c:pt>
                <c:pt idx="8741">
                  <c:v>2281.669038153044</c:v>
                </c:pt>
                <c:pt idx="8742">
                  <c:v>2281.927164463548</c:v>
                </c:pt>
                <c:pt idx="8743">
                  <c:v>2282.185290760288</c:v>
                </c:pt>
                <c:pt idx="8744">
                  <c:v>2282.443417043268</c:v>
                </c:pt>
                <c:pt idx="8745">
                  <c:v>2282.701543312493</c:v>
                </c:pt>
                <c:pt idx="8746">
                  <c:v>2282.959669567966</c:v>
                </c:pt>
                <c:pt idx="8747">
                  <c:v>2283.217795809691</c:v>
                </c:pt>
                <c:pt idx="8748">
                  <c:v>2283.475922037674</c:v>
                </c:pt>
                <c:pt idx="8749">
                  <c:v>2283.734048251917</c:v>
                </c:pt>
                <c:pt idx="8750">
                  <c:v>2283.992174452426</c:v>
                </c:pt>
                <c:pt idx="8751">
                  <c:v>2284.250300639204</c:v>
                </c:pt>
                <c:pt idx="8752">
                  <c:v>2284.508426812255</c:v>
                </c:pt>
                <c:pt idx="8753">
                  <c:v>2284.766552971584</c:v>
                </c:pt>
                <c:pt idx="8754">
                  <c:v>2285.024679117196</c:v>
                </c:pt>
                <c:pt idx="8755">
                  <c:v>2285.282805249094</c:v>
                </c:pt>
                <c:pt idx="8756">
                  <c:v>2285.540931367282</c:v>
                </c:pt>
                <c:pt idx="8757">
                  <c:v>2285.799057471763</c:v>
                </c:pt>
                <c:pt idx="8758">
                  <c:v>2286.057183562545</c:v>
                </c:pt>
                <c:pt idx="8759">
                  <c:v>2286.315309639627</c:v>
                </c:pt>
                <c:pt idx="8760">
                  <c:v>2286.573435703017</c:v>
                </c:pt>
                <c:pt idx="8761">
                  <c:v>2286.83156175272</c:v>
                </c:pt>
                <c:pt idx="8762">
                  <c:v>2287.089687788736</c:v>
                </c:pt>
                <c:pt idx="8763">
                  <c:v>2287.347813811073</c:v>
                </c:pt>
                <c:pt idx="8764">
                  <c:v>2287.605939819733</c:v>
                </c:pt>
                <c:pt idx="8765">
                  <c:v>2287.86406581472</c:v>
                </c:pt>
                <c:pt idx="8766">
                  <c:v>2288.12219179604</c:v>
                </c:pt>
                <c:pt idx="8767">
                  <c:v>2288.380317763694</c:v>
                </c:pt>
                <c:pt idx="8768">
                  <c:v>2288.638443717691</c:v>
                </c:pt>
                <c:pt idx="8769">
                  <c:v>2288.896569658031</c:v>
                </c:pt>
                <c:pt idx="8770">
                  <c:v>2289.154695584719</c:v>
                </c:pt>
                <c:pt idx="8771">
                  <c:v>2289.412821497761</c:v>
                </c:pt>
                <c:pt idx="8772">
                  <c:v>2289.67094739716</c:v>
                </c:pt>
                <c:pt idx="8773">
                  <c:v>2289.929073282919</c:v>
                </c:pt>
                <c:pt idx="8774">
                  <c:v>2290.187199155042</c:v>
                </c:pt>
                <c:pt idx="8775">
                  <c:v>2290.445325013536</c:v>
                </c:pt>
                <c:pt idx="8776">
                  <c:v>2290.703450858402</c:v>
                </c:pt>
                <c:pt idx="8777">
                  <c:v>2290.961576689648</c:v>
                </c:pt>
                <c:pt idx="8778">
                  <c:v>2291.219702507274</c:v>
                </c:pt>
                <c:pt idx="8779">
                  <c:v>2291.477828311286</c:v>
                </c:pt>
                <c:pt idx="8780">
                  <c:v>2291.735954101688</c:v>
                </c:pt>
                <c:pt idx="8781">
                  <c:v>2291.994079878483</c:v>
                </c:pt>
                <c:pt idx="8782">
                  <c:v>2292.252205641677</c:v>
                </c:pt>
                <c:pt idx="8783">
                  <c:v>2292.510331391273</c:v>
                </c:pt>
                <c:pt idx="8784">
                  <c:v>2292.768457127276</c:v>
                </c:pt>
                <c:pt idx="8785">
                  <c:v>2293.026582849689</c:v>
                </c:pt>
                <c:pt idx="8786">
                  <c:v>2293.284708558517</c:v>
                </c:pt>
                <c:pt idx="8787">
                  <c:v>2293.542834253763</c:v>
                </c:pt>
                <c:pt idx="8788">
                  <c:v>2293.800959935434</c:v>
                </c:pt>
                <c:pt idx="8789">
                  <c:v>2294.05908560353</c:v>
                </c:pt>
                <c:pt idx="8790">
                  <c:v>2294.317211258058</c:v>
                </c:pt>
                <c:pt idx="8791">
                  <c:v>2294.57533689902</c:v>
                </c:pt>
                <c:pt idx="8792">
                  <c:v>2294.833462526422</c:v>
                </c:pt>
                <c:pt idx="8793">
                  <c:v>2295.091588140269</c:v>
                </c:pt>
                <c:pt idx="8794">
                  <c:v>2295.349713740562</c:v>
                </c:pt>
                <c:pt idx="8795">
                  <c:v>2295.607839327308</c:v>
                </c:pt>
                <c:pt idx="8796">
                  <c:v>2295.865964900508</c:v>
                </c:pt>
                <c:pt idx="8797">
                  <c:v>2296.124090460168</c:v>
                </c:pt>
                <c:pt idx="8798">
                  <c:v>2296.382216006293</c:v>
                </c:pt>
                <c:pt idx="8799">
                  <c:v>2296.640341538886</c:v>
                </c:pt>
                <c:pt idx="8800">
                  <c:v>2296.89846705795</c:v>
                </c:pt>
                <c:pt idx="8801">
                  <c:v>2297.156592563492</c:v>
                </c:pt>
                <c:pt idx="8802">
                  <c:v>2297.414718055513</c:v>
                </c:pt>
                <c:pt idx="8803">
                  <c:v>2297.672843534019</c:v>
                </c:pt>
                <c:pt idx="8804">
                  <c:v>2297.930968999013</c:v>
                </c:pt>
                <c:pt idx="8805">
                  <c:v>2298.1890944505</c:v>
                </c:pt>
                <c:pt idx="8806">
                  <c:v>2298.447219888484</c:v>
                </c:pt>
                <c:pt idx="8807">
                  <c:v>2298.705345312968</c:v>
                </c:pt>
                <c:pt idx="8808">
                  <c:v>2298.963470723957</c:v>
                </c:pt>
                <c:pt idx="8809">
                  <c:v>2299.221596121456</c:v>
                </c:pt>
                <c:pt idx="8810">
                  <c:v>2299.479721505467</c:v>
                </c:pt>
                <c:pt idx="8811">
                  <c:v>2299.737846875995</c:v>
                </c:pt>
                <c:pt idx="8812">
                  <c:v>2299.995972233046</c:v>
                </c:pt>
                <c:pt idx="8813">
                  <c:v>2300.25409757662</c:v>
                </c:pt>
                <c:pt idx="8814">
                  <c:v>2300.512222906723</c:v>
                </c:pt>
                <c:pt idx="8815">
                  <c:v>2300.770348223362</c:v>
                </c:pt>
                <c:pt idx="8816">
                  <c:v>2301.028473526536</c:v>
                </c:pt>
                <c:pt idx="8817">
                  <c:v>2301.286598816253</c:v>
                </c:pt>
                <c:pt idx="8818">
                  <c:v>2301.544724092515</c:v>
                </c:pt>
                <c:pt idx="8819">
                  <c:v>2301.802849355327</c:v>
                </c:pt>
                <c:pt idx="8820">
                  <c:v>2302.060974604691</c:v>
                </c:pt>
                <c:pt idx="8821">
                  <c:v>2302.319099840616</c:v>
                </c:pt>
                <c:pt idx="8822">
                  <c:v>2302.5772250631</c:v>
                </c:pt>
                <c:pt idx="8823">
                  <c:v>2302.835350272151</c:v>
                </c:pt>
                <c:pt idx="8824">
                  <c:v>2303.093475467772</c:v>
                </c:pt>
                <c:pt idx="8825">
                  <c:v>2303.351600649966</c:v>
                </c:pt>
                <c:pt idx="8826">
                  <c:v>2303.609725818739</c:v>
                </c:pt>
                <c:pt idx="8827">
                  <c:v>2303.867850974093</c:v>
                </c:pt>
                <c:pt idx="8828">
                  <c:v>2304.125976116035</c:v>
                </c:pt>
                <c:pt idx="8829">
                  <c:v>2304.384101244566</c:v>
                </c:pt>
                <c:pt idx="8830">
                  <c:v>2304.642226359691</c:v>
                </c:pt>
                <c:pt idx="8831">
                  <c:v>2304.900351461416</c:v>
                </c:pt>
                <c:pt idx="8832">
                  <c:v>2305.158476549741</c:v>
                </c:pt>
                <c:pt idx="8833">
                  <c:v>2305.416601624675</c:v>
                </c:pt>
                <c:pt idx="8834">
                  <c:v>2305.674726686216</c:v>
                </c:pt>
                <c:pt idx="8835">
                  <c:v>2305.932851734373</c:v>
                </c:pt>
                <c:pt idx="8836">
                  <c:v>2306.190976769148</c:v>
                </c:pt>
                <c:pt idx="8837">
                  <c:v>2306.449101790548</c:v>
                </c:pt>
                <c:pt idx="8838">
                  <c:v>2306.707226798571</c:v>
                </c:pt>
                <c:pt idx="8839">
                  <c:v>2306.965351793226</c:v>
                </c:pt>
                <c:pt idx="8840">
                  <c:v>2307.223476774516</c:v>
                </c:pt>
                <c:pt idx="8841">
                  <c:v>2307.481601742444</c:v>
                </c:pt>
                <c:pt idx="8842">
                  <c:v>2307.739726697015</c:v>
                </c:pt>
                <c:pt idx="8843">
                  <c:v>2307.997851638232</c:v>
                </c:pt>
                <c:pt idx="8844">
                  <c:v>2308.2559765661</c:v>
                </c:pt>
                <c:pt idx="8845">
                  <c:v>2308.514101480622</c:v>
                </c:pt>
                <c:pt idx="8846">
                  <c:v>2308.772226381804</c:v>
                </c:pt>
                <c:pt idx="8847">
                  <c:v>2309.030351269648</c:v>
                </c:pt>
                <c:pt idx="8848">
                  <c:v>2309.288476144157</c:v>
                </c:pt>
                <c:pt idx="8849">
                  <c:v>2309.546601005339</c:v>
                </c:pt>
                <c:pt idx="8850">
                  <c:v>2309.804725853196</c:v>
                </c:pt>
                <c:pt idx="8851">
                  <c:v>2310.062850687731</c:v>
                </c:pt>
                <c:pt idx="8852">
                  <c:v>2310.320975508948</c:v>
                </c:pt>
                <c:pt idx="8853">
                  <c:v>2310.579100316852</c:v>
                </c:pt>
                <c:pt idx="8854">
                  <c:v>2310.837225111447</c:v>
                </c:pt>
                <c:pt idx="8855">
                  <c:v>2311.095349892737</c:v>
                </c:pt>
                <c:pt idx="8856">
                  <c:v>2311.353474660726</c:v>
                </c:pt>
                <c:pt idx="8857">
                  <c:v>2311.611599415417</c:v>
                </c:pt>
                <c:pt idx="8858">
                  <c:v>2311.869724156815</c:v>
                </c:pt>
                <c:pt idx="8859">
                  <c:v>2312.127848884924</c:v>
                </c:pt>
                <c:pt idx="8860">
                  <c:v>2312.385973599747</c:v>
                </c:pt>
                <c:pt idx="8861">
                  <c:v>2312.64409830129</c:v>
                </c:pt>
                <c:pt idx="8862">
                  <c:v>2312.902222989554</c:v>
                </c:pt>
                <c:pt idx="8863">
                  <c:v>2313.160347664545</c:v>
                </c:pt>
                <c:pt idx="8864">
                  <c:v>2313.418472326267</c:v>
                </c:pt>
                <c:pt idx="8865">
                  <c:v>2313.676596974725</c:v>
                </c:pt>
                <c:pt idx="8866">
                  <c:v>2313.93472160992</c:v>
                </c:pt>
                <c:pt idx="8867">
                  <c:v>2314.192846231857</c:v>
                </c:pt>
                <c:pt idx="8868">
                  <c:v>2314.450970840543</c:v>
                </c:pt>
                <c:pt idx="8869">
                  <c:v>2314.709095435978</c:v>
                </c:pt>
                <c:pt idx="8870">
                  <c:v>2314.967220018166</c:v>
                </c:pt>
                <c:pt idx="8871">
                  <c:v>2315.225344587116</c:v>
                </c:pt>
                <c:pt idx="8872">
                  <c:v>2315.483469142826</c:v>
                </c:pt>
                <c:pt idx="8873">
                  <c:v>2315.741593685304</c:v>
                </c:pt>
                <c:pt idx="8874">
                  <c:v>2315.999718214551</c:v>
                </c:pt>
                <c:pt idx="8875">
                  <c:v>2316.257842730572</c:v>
                </c:pt>
                <c:pt idx="8876">
                  <c:v>2316.515967233373</c:v>
                </c:pt>
                <c:pt idx="8877">
                  <c:v>2316.774091722956</c:v>
                </c:pt>
                <c:pt idx="8878">
                  <c:v>2317.032216199325</c:v>
                </c:pt>
                <c:pt idx="8879">
                  <c:v>2317.290340662484</c:v>
                </c:pt>
                <c:pt idx="8880">
                  <c:v>2317.548465112437</c:v>
                </c:pt>
                <c:pt idx="8881">
                  <c:v>2317.806589549188</c:v>
                </c:pt>
                <c:pt idx="8882">
                  <c:v>2318.064713972742</c:v>
                </c:pt>
                <c:pt idx="8883">
                  <c:v>2318.322838383101</c:v>
                </c:pt>
                <c:pt idx="8884">
                  <c:v>2318.580962780271</c:v>
                </c:pt>
                <c:pt idx="8885">
                  <c:v>2318.839087164253</c:v>
                </c:pt>
                <c:pt idx="8886">
                  <c:v>2319.097211535056</c:v>
                </c:pt>
                <c:pt idx="8887">
                  <c:v>2319.355335892678</c:v>
                </c:pt>
                <c:pt idx="8888">
                  <c:v>2319.613460237128</c:v>
                </c:pt>
                <c:pt idx="8889">
                  <c:v>2319.871584568406</c:v>
                </c:pt>
                <c:pt idx="8890">
                  <c:v>2320.129708886519</c:v>
                </c:pt>
                <c:pt idx="8891">
                  <c:v>2320.387833191469</c:v>
                </c:pt>
                <c:pt idx="8892">
                  <c:v>2320.64595748326</c:v>
                </c:pt>
                <c:pt idx="8893">
                  <c:v>2320.904081761897</c:v>
                </c:pt>
                <c:pt idx="8894">
                  <c:v>2321.162206027384</c:v>
                </c:pt>
                <c:pt idx="8895">
                  <c:v>2321.420330279725</c:v>
                </c:pt>
                <c:pt idx="8896">
                  <c:v>2321.678454518921</c:v>
                </c:pt>
                <c:pt idx="8897">
                  <c:v>2321.936578744978</c:v>
                </c:pt>
                <c:pt idx="8898">
                  <c:v>2322.194702957902</c:v>
                </c:pt>
                <c:pt idx="8899">
                  <c:v>2322.452827157695</c:v>
                </c:pt>
                <c:pt idx="8900">
                  <c:v>2322.710951344361</c:v>
                </c:pt>
                <c:pt idx="8901">
                  <c:v>2322.969075517903</c:v>
                </c:pt>
                <c:pt idx="8902">
                  <c:v>2323.227199678327</c:v>
                </c:pt>
                <c:pt idx="8903">
                  <c:v>2323.485323825634</c:v>
                </c:pt>
                <c:pt idx="8904">
                  <c:v>2323.743447959831</c:v>
                </c:pt>
                <c:pt idx="8905">
                  <c:v>2324.00157208092</c:v>
                </c:pt>
                <c:pt idx="8906">
                  <c:v>2324.259696188906</c:v>
                </c:pt>
                <c:pt idx="8907">
                  <c:v>2324.517820283791</c:v>
                </c:pt>
                <c:pt idx="8908">
                  <c:v>2324.775944365583</c:v>
                </c:pt>
                <c:pt idx="8909">
                  <c:v>2325.034068434281</c:v>
                </c:pt>
                <c:pt idx="8910">
                  <c:v>2325.292192489891</c:v>
                </c:pt>
                <c:pt idx="8911">
                  <c:v>2325.550316532419</c:v>
                </c:pt>
                <c:pt idx="8912">
                  <c:v>2325.808440561866</c:v>
                </c:pt>
                <c:pt idx="8913">
                  <c:v>2326.066564578236</c:v>
                </c:pt>
                <c:pt idx="8914">
                  <c:v>2326.324688581534</c:v>
                </c:pt>
                <c:pt idx="8915">
                  <c:v>2326.582812571765</c:v>
                </c:pt>
                <c:pt idx="8916">
                  <c:v>2326.840936548931</c:v>
                </c:pt>
                <c:pt idx="8917">
                  <c:v>2327.099060513036</c:v>
                </c:pt>
                <c:pt idx="8918">
                  <c:v>2327.357184464084</c:v>
                </c:pt>
                <c:pt idx="8919">
                  <c:v>2327.615308402079</c:v>
                </c:pt>
                <c:pt idx="8920">
                  <c:v>2327.873432327026</c:v>
                </c:pt>
                <c:pt idx="8921">
                  <c:v>2328.131556238928</c:v>
                </c:pt>
                <c:pt idx="8922">
                  <c:v>2328.389680137789</c:v>
                </c:pt>
                <c:pt idx="8923">
                  <c:v>2328.647804023612</c:v>
                </c:pt>
                <c:pt idx="8924">
                  <c:v>2328.905927896403</c:v>
                </c:pt>
                <c:pt idx="8925">
                  <c:v>2329.164051756163</c:v>
                </c:pt>
                <c:pt idx="8926">
                  <c:v>2329.422175602898</c:v>
                </c:pt>
                <c:pt idx="8927">
                  <c:v>2329.680299436612</c:v>
                </c:pt>
                <c:pt idx="8928">
                  <c:v>2329.938423257307</c:v>
                </c:pt>
                <c:pt idx="8929">
                  <c:v>2330.196547064989</c:v>
                </c:pt>
                <c:pt idx="8930">
                  <c:v>2330.454670859661</c:v>
                </c:pt>
                <c:pt idx="8931">
                  <c:v>2330.712794641327</c:v>
                </c:pt>
                <c:pt idx="8932">
                  <c:v>2330.97091840999</c:v>
                </c:pt>
                <c:pt idx="8933">
                  <c:v>2331.229042165654</c:v>
                </c:pt>
                <c:pt idx="8934">
                  <c:v>2331.487165908323</c:v>
                </c:pt>
                <c:pt idx="8935">
                  <c:v>2331.745289638003</c:v>
                </c:pt>
                <c:pt idx="8936">
                  <c:v>2332.003413354696</c:v>
                </c:pt>
                <c:pt idx="8937">
                  <c:v>2332.261537058405</c:v>
                </c:pt>
                <c:pt idx="8938">
                  <c:v>2332.519660749136</c:v>
                </c:pt>
                <c:pt idx="8939">
                  <c:v>2332.777784426891</c:v>
                </c:pt>
                <c:pt idx="8940">
                  <c:v>2333.035908091675</c:v>
                </c:pt>
                <c:pt idx="8941">
                  <c:v>2333.29403174349</c:v>
                </c:pt>
                <c:pt idx="8942">
                  <c:v>2333.552155382344</c:v>
                </c:pt>
                <c:pt idx="8943">
                  <c:v>2333.810279008236</c:v>
                </c:pt>
                <c:pt idx="8944">
                  <c:v>2334.068402621173</c:v>
                </c:pt>
                <c:pt idx="8945">
                  <c:v>2334.326526221158</c:v>
                </c:pt>
                <c:pt idx="8946">
                  <c:v>2334.584649808194</c:v>
                </c:pt>
                <c:pt idx="8947">
                  <c:v>2334.842773382286</c:v>
                </c:pt>
                <c:pt idx="8948">
                  <c:v>2335.100896943438</c:v>
                </c:pt>
                <c:pt idx="8949">
                  <c:v>2335.359020491651</c:v>
                </c:pt>
                <c:pt idx="8950">
                  <c:v>2335.617144026933</c:v>
                </c:pt>
                <c:pt idx="8951">
                  <c:v>2335.875267549286</c:v>
                </c:pt>
                <c:pt idx="8952">
                  <c:v>2336.133391058711</c:v>
                </c:pt>
                <c:pt idx="8953">
                  <c:v>2336.391514555218</c:v>
                </c:pt>
                <c:pt idx="8954">
                  <c:v>2336.649638038807</c:v>
                </c:pt>
                <c:pt idx="8955">
                  <c:v>2336.907761509482</c:v>
                </c:pt>
                <c:pt idx="8956">
                  <c:v>2337.165884967247</c:v>
                </c:pt>
                <c:pt idx="8957">
                  <c:v>2337.424008412105</c:v>
                </c:pt>
                <c:pt idx="8958">
                  <c:v>2337.682131844061</c:v>
                </c:pt>
                <c:pt idx="8959">
                  <c:v>2337.940255263119</c:v>
                </c:pt>
                <c:pt idx="8960">
                  <c:v>2338.198378669282</c:v>
                </c:pt>
                <c:pt idx="8961">
                  <c:v>2338.456502062555</c:v>
                </c:pt>
                <c:pt idx="8962">
                  <c:v>2338.71462544294</c:v>
                </c:pt>
                <c:pt idx="8963">
                  <c:v>2338.972748810444</c:v>
                </c:pt>
                <c:pt idx="8964">
                  <c:v>2339.230872165067</c:v>
                </c:pt>
                <c:pt idx="8965">
                  <c:v>2339.488995506815</c:v>
                </c:pt>
                <c:pt idx="8966">
                  <c:v>2339.747118835692</c:v>
                </c:pt>
                <c:pt idx="8967">
                  <c:v>2340.005242151699</c:v>
                </c:pt>
                <c:pt idx="8968">
                  <c:v>2340.263365454843</c:v>
                </c:pt>
                <c:pt idx="8969">
                  <c:v>2340.521488745128</c:v>
                </c:pt>
                <c:pt idx="8970">
                  <c:v>2340.779612022554</c:v>
                </c:pt>
                <c:pt idx="8971">
                  <c:v>2341.03773528713</c:v>
                </c:pt>
                <c:pt idx="8972">
                  <c:v>2341.295858538856</c:v>
                </c:pt>
                <c:pt idx="8973">
                  <c:v>2341.553981777738</c:v>
                </c:pt>
                <c:pt idx="8974">
                  <c:v>2341.812105003778</c:v>
                </c:pt>
                <c:pt idx="8975">
                  <c:v>2342.07022821698</c:v>
                </c:pt>
                <c:pt idx="8976">
                  <c:v>2342.328351417349</c:v>
                </c:pt>
                <c:pt idx="8977">
                  <c:v>2342.586474604888</c:v>
                </c:pt>
                <c:pt idx="8978">
                  <c:v>2342.844597779601</c:v>
                </c:pt>
                <c:pt idx="8979">
                  <c:v>2343.102720941493</c:v>
                </c:pt>
                <c:pt idx="8980">
                  <c:v>2343.360844090566</c:v>
                </c:pt>
                <c:pt idx="8981">
                  <c:v>2343.618967226824</c:v>
                </c:pt>
                <c:pt idx="8982">
                  <c:v>2343.87709035027</c:v>
                </c:pt>
                <c:pt idx="8983">
                  <c:v>2344.135213460911</c:v>
                </c:pt>
                <c:pt idx="8984">
                  <c:v>2344.393336558748</c:v>
                </c:pt>
                <c:pt idx="8985">
                  <c:v>2344.651459643785</c:v>
                </c:pt>
                <c:pt idx="8986">
                  <c:v>2344.909582716028</c:v>
                </c:pt>
                <c:pt idx="8987">
                  <c:v>2345.167705775477</c:v>
                </c:pt>
                <c:pt idx="8988">
                  <c:v>2345.42582882214</c:v>
                </c:pt>
                <c:pt idx="8989">
                  <c:v>2345.683951856016</c:v>
                </c:pt>
                <c:pt idx="8990">
                  <c:v>2345.942074877113</c:v>
                </c:pt>
                <c:pt idx="8991">
                  <c:v>2346.200197885434</c:v>
                </c:pt>
                <c:pt idx="8992">
                  <c:v>2346.458320880979</c:v>
                </c:pt>
                <c:pt idx="8993">
                  <c:v>2346.716443863758</c:v>
                </c:pt>
                <c:pt idx="8994">
                  <c:v>2346.97456683377</c:v>
                </c:pt>
                <c:pt idx="8995">
                  <c:v>2347.232689791022</c:v>
                </c:pt>
                <c:pt idx="8996">
                  <c:v>2347.490812735515</c:v>
                </c:pt>
                <c:pt idx="8997">
                  <c:v>2347.748935667253</c:v>
                </c:pt>
                <c:pt idx="8998">
                  <c:v>2348.007058586241</c:v>
                </c:pt>
                <c:pt idx="8999">
                  <c:v>2348.265181492482</c:v>
                </c:pt>
                <c:pt idx="9000">
                  <c:v>2348.523304385982</c:v>
                </c:pt>
                <c:pt idx="9001">
                  <c:v>2348.781427266741</c:v>
                </c:pt>
                <c:pt idx="9002">
                  <c:v>2349.039550134764</c:v>
                </c:pt>
                <c:pt idx="9003">
                  <c:v>2349.297672990057</c:v>
                </c:pt>
                <c:pt idx="9004">
                  <c:v>2349.555795832622</c:v>
                </c:pt>
                <c:pt idx="9005">
                  <c:v>2349.813918662464</c:v>
                </c:pt>
                <c:pt idx="9006">
                  <c:v>2350.072041479584</c:v>
                </c:pt>
                <c:pt idx="9007">
                  <c:v>2350.330164283987</c:v>
                </c:pt>
                <c:pt idx="9008">
                  <c:v>2350.588287075678</c:v>
                </c:pt>
                <c:pt idx="9009">
                  <c:v>2350.84640985466</c:v>
                </c:pt>
                <c:pt idx="9010">
                  <c:v>2351.104532620936</c:v>
                </c:pt>
                <c:pt idx="9011">
                  <c:v>2351.362655374511</c:v>
                </c:pt>
                <c:pt idx="9012">
                  <c:v>2351.620778115389</c:v>
                </c:pt>
                <c:pt idx="9013">
                  <c:v>2351.878900843572</c:v>
                </c:pt>
                <c:pt idx="9014">
                  <c:v>2352.137023559065</c:v>
                </c:pt>
                <c:pt idx="9015">
                  <c:v>2352.395146261872</c:v>
                </c:pt>
                <c:pt idx="9016">
                  <c:v>2352.653268951994</c:v>
                </c:pt>
                <c:pt idx="9017">
                  <c:v>2352.911391629438</c:v>
                </c:pt>
                <c:pt idx="9018">
                  <c:v>2353.169514294206</c:v>
                </c:pt>
                <c:pt idx="9019">
                  <c:v>2353.427636946303</c:v>
                </c:pt>
                <c:pt idx="9020">
                  <c:v>2353.685759585733</c:v>
                </c:pt>
                <c:pt idx="9021">
                  <c:v>2353.943882212496</c:v>
                </c:pt>
                <c:pt idx="9022">
                  <c:v>2354.2020048266</c:v>
                </c:pt>
                <c:pt idx="9023">
                  <c:v>2354.460127428048</c:v>
                </c:pt>
                <c:pt idx="9024">
                  <c:v>2354.718250016841</c:v>
                </c:pt>
                <c:pt idx="9025">
                  <c:v>2354.976372592987</c:v>
                </c:pt>
                <c:pt idx="9026">
                  <c:v>2355.234495156486</c:v>
                </c:pt>
                <c:pt idx="9027">
                  <c:v>2355.492617707343</c:v>
                </c:pt>
                <c:pt idx="9028">
                  <c:v>2355.750740245563</c:v>
                </c:pt>
                <c:pt idx="9029">
                  <c:v>2356.008862771148</c:v>
                </c:pt>
                <c:pt idx="9030">
                  <c:v>2356.266985284102</c:v>
                </c:pt>
                <c:pt idx="9031">
                  <c:v>2356.525107784428</c:v>
                </c:pt>
                <c:pt idx="9032">
                  <c:v>2356.783230272133</c:v>
                </c:pt>
                <c:pt idx="9033">
                  <c:v>2357.041352747216</c:v>
                </c:pt>
                <c:pt idx="9034">
                  <c:v>2357.299475209683</c:v>
                </c:pt>
                <c:pt idx="9035">
                  <c:v>2357.55759765954</c:v>
                </c:pt>
                <c:pt idx="9036">
                  <c:v>2357.815720096787</c:v>
                </c:pt>
                <c:pt idx="9037">
                  <c:v>2358.07384252143</c:v>
                </c:pt>
                <c:pt idx="9038">
                  <c:v>2358.331964933472</c:v>
                </c:pt>
                <c:pt idx="9039">
                  <c:v>2358.590087332916</c:v>
                </c:pt>
                <c:pt idx="9040">
                  <c:v>2358.848209719767</c:v>
                </c:pt>
                <c:pt idx="9041">
                  <c:v>2359.106332094027</c:v>
                </c:pt>
                <c:pt idx="9042">
                  <c:v>2359.364454455701</c:v>
                </c:pt>
                <c:pt idx="9043">
                  <c:v>2359.622576804793</c:v>
                </c:pt>
                <c:pt idx="9044">
                  <c:v>2359.880699141305</c:v>
                </c:pt>
                <c:pt idx="9045">
                  <c:v>2360.138821465242</c:v>
                </c:pt>
                <c:pt idx="9046">
                  <c:v>2360.396943776609</c:v>
                </c:pt>
                <c:pt idx="9047">
                  <c:v>2360.655066075407</c:v>
                </c:pt>
                <c:pt idx="9048">
                  <c:v>2360.913188361641</c:v>
                </c:pt>
                <c:pt idx="9049">
                  <c:v>2361.171310635314</c:v>
                </c:pt>
                <c:pt idx="9050">
                  <c:v>2361.429432896431</c:v>
                </c:pt>
                <c:pt idx="9051">
                  <c:v>2361.687555144995</c:v>
                </c:pt>
                <c:pt idx="9052">
                  <c:v>2361.94567738101</c:v>
                </c:pt>
                <c:pt idx="9053">
                  <c:v>2362.203799604477</c:v>
                </c:pt>
                <c:pt idx="9054">
                  <c:v>2362.461921815404</c:v>
                </c:pt>
                <c:pt idx="9055">
                  <c:v>2362.720044013792</c:v>
                </c:pt>
                <c:pt idx="9056">
                  <c:v>2362.978166199646</c:v>
                </c:pt>
                <c:pt idx="9057">
                  <c:v>2363.236288372968</c:v>
                </c:pt>
                <c:pt idx="9058">
                  <c:v>2363.494410533763</c:v>
                </c:pt>
                <c:pt idx="9059">
                  <c:v>2363.752532682033</c:v>
                </c:pt>
                <c:pt idx="9060">
                  <c:v>2364.010654817786</c:v>
                </c:pt>
                <c:pt idx="9061">
                  <c:v>2364.26877694102</c:v>
                </c:pt>
                <c:pt idx="9062">
                  <c:v>2364.526899051742</c:v>
                </c:pt>
                <c:pt idx="9063">
                  <c:v>2364.785021149955</c:v>
                </c:pt>
                <c:pt idx="9064">
                  <c:v>2365.043143235663</c:v>
                </c:pt>
                <c:pt idx="9065">
                  <c:v>2365.301265308869</c:v>
                </c:pt>
                <c:pt idx="9066">
                  <c:v>2365.559387369577</c:v>
                </c:pt>
                <c:pt idx="9067">
                  <c:v>2365.817509417791</c:v>
                </c:pt>
                <c:pt idx="9068">
                  <c:v>2366.075631453514</c:v>
                </c:pt>
                <c:pt idx="9069">
                  <c:v>2366.33375347675</c:v>
                </c:pt>
                <c:pt idx="9070">
                  <c:v>2366.591875487502</c:v>
                </c:pt>
                <c:pt idx="9071">
                  <c:v>2366.849997485775</c:v>
                </c:pt>
                <c:pt idx="9072">
                  <c:v>2367.10811947157</c:v>
                </c:pt>
                <c:pt idx="9073">
                  <c:v>2367.366241444895</c:v>
                </c:pt>
                <c:pt idx="9074">
                  <c:v>2367.62436340575</c:v>
                </c:pt>
                <c:pt idx="9075">
                  <c:v>2367.88248535414</c:v>
                </c:pt>
                <c:pt idx="9076">
                  <c:v>2368.140607290069</c:v>
                </c:pt>
                <c:pt idx="9077">
                  <c:v>2368.398729213538</c:v>
                </c:pt>
                <c:pt idx="9078">
                  <c:v>2368.656851124554</c:v>
                </c:pt>
                <c:pt idx="9079">
                  <c:v>2368.91497302312</c:v>
                </c:pt>
                <c:pt idx="9080">
                  <c:v>2369.173094909239</c:v>
                </c:pt>
                <c:pt idx="9081">
                  <c:v>2369.431216782914</c:v>
                </c:pt>
                <c:pt idx="9082">
                  <c:v>2369.689338644149</c:v>
                </c:pt>
                <c:pt idx="9083">
                  <c:v>2369.947460492949</c:v>
                </c:pt>
                <c:pt idx="9084">
                  <c:v>2370.205582329316</c:v>
                </c:pt>
                <c:pt idx="9085">
                  <c:v>2370.463704153255</c:v>
                </c:pt>
                <c:pt idx="9086">
                  <c:v>2370.721825964768</c:v>
                </c:pt>
                <c:pt idx="9087">
                  <c:v>2370.97994776386</c:v>
                </c:pt>
                <c:pt idx="9088">
                  <c:v>2371.238069550534</c:v>
                </c:pt>
                <c:pt idx="9089">
                  <c:v>2371.496191324793</c:v>
                </c:pt>
                <c:pt idx="9090">
                  <c:v>2371.75431308664</c:v>
                </c:pt>
                <c:pt idx="9091">
                  <c:v>2372.012434836082</c:v>
                </c:pt>
                <c:pt idx="9092">
                  <c:v>2372.270556573121</c:v>
                </c:pt>
                <c:pt idx="9093">
                  <c:v>2372.528678297759</c:v>
                </c:pt>
                <c:pt idx="9094">
                  <c:v>2372.786800010001</c:v>
                </c:pt>
                <c:pt idx="9095">
                  <c:v>2373.044921709851</c:v>
                </c:pt>
                <c:pt idx="9096">
                  <c:v>2373.303043397311</c:v>
                </c:pt>
                <c:pt idx="9097">
                  <c:v>2373.561165072386</c:v>
                </c:pt>
                <c:pt idx="9098">
                  <c:v>2373.81928673508</c:v>
                </c:pt>
                <c:pt idx="9099">
                  <c:v>2374.077408385395</c:v>
                </c:pt>
                <c:pt idx="9100">
                  <c:v>2374.335530023336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0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100</v>
      </c>
      <c r="B2" s="2">
        <v>0.7185186214140886</v>
      </c>
      <c r="C2" s="2">
        <v>-11.56844813756426</v>
      </c>
      <c r="D2" s="2">
        <v>0.02101203529869544</v>
      </c>
      <c r="E2" s="1" t="s">
        <v>5</v>
      </c>
      <c r="F2" s="1" t="s">
        <v>6</v>
      </c>
    </row>
    <row r="3" spans="1:6">
      <c r="A3" s="2">
        <v>101</v>
      </c>
      <c r="B3" s="2">
        <v>0.7098137972123993</v>
      </c>
      <c r="C3" s="2">
        <v>-10.94216222654509</v>
      </c>
      <c r="D3" s="2">
        <v>0.02314842118749161</v>
      </c>
      <c r="E3" s="2">
        <v>100</v>
      </c>
      <c r="F3" s="2">
        <v>0.04980301396799957</v>
      </c>
    </row>
    <row r="4" spans="1:6">
      <c r="A4" s="2">
        <v>102</v>
      </c>
      <c r="B4" s="2">
        <v>0.7013294569623719</v>
      </c>
      <c r="C4" s="2">
        <v>-10.32304460654933</v>
      </c>
      <c r="D4" s="2">
        <v>0.02562875639082185</v>
      </c>
      <c r="E4" s="2">
        <v>125</v>
      </c>
      <c r="F4" s="2">
        <v>0.2601942301489586</v>
      </c>
    </row>
    <row r="5" spans="1:6">
      <c r="A5" s="2">
        <v>103</v>
      </c>
      <c r="B5" s="2">
        <v>0.6930581213205803</v>
      </c>
      <c r="C5" s="2">
        <v>-9.710887625524357</v>
      </c>
      <c r="D5" s="2">
        <v>0.02853036637491402</v>
      </c>
      <c r="E5" s="2">
        <v>160</v>
      </c>
      <c r="F5" s="2">
        <v>0.006385486026163947</v>
      </c>
    </row>
    <row r="6" spans="1:6">
      <c r="A6" s="2">
        <v>104</v>
      </c>
      <c r="B6" s="2">
        <v>0.6849926329652508</v>
      </c>
      <c r="C6" s="2">
        <v>-9.105491580815121</v>
      </c>
      <c r="D6" s="2">
        <v>0.03195331575741633</v>
      </c>
      <c r="E6" s="2">
        <v>200</v>
      </c>
      <c r="F6" s="2">
        <v>0.001373176517270907</v>
      </c>
    </row>
    <row r="7" spans="1:6">
      <c r="A7" s="2">
        <v>105</v>
      </c>
      <c r="B7" s="2">
        <v>0.6771261398221661</v>
      </c>
      <c r="C7" s="2">
        <v>-8.506664342196061</v>
      </c>
      <c r="D7" s="2">
        <v>0.03602880314434498</v>
      </c>
      <c r="E7" s="2">
        <v>250</v>
      </c>
      <c r="F7" s="2">
        <v>0.0005143557784355812</v>
      </c>
    </row>
    <row r="8" spans="1:6">
      <c r="A8" s="2">
        <v>106</v>
      </c>
      <c r="B8" s="2">
        <v>0.669452079313389</v>
      </c>
      <c r="C8" s="2">
        <v>-7.914220996159104</v>
      </c>
      <c r="D8" s="2">
        <v>0.04093133474563393</v>
      </c>
      <c r="E8" s="2">
        <v>315</v>
      </c>
      <c r="F8" s="2">
        <v>0.0002346542992391274</v>
      </c>
    </row>
    <row r="9" spans="1:6">
      <c r="A9" s="2">
        <v>107</v>
      </c>
      <c r="B9" s="2">
        <v>0.6619641635575286</v>
      </c>
      <c r="C9" s="2">
        <v>-7.327983510073522</v>
      </c>
      <c r="D9" s="2">
        <v>0.04689670292525128</v>
      </c>
      <c r="E9" s="2">
        <v>400</v>
      </c>
      <c r="F9" s="2">
        <v>0.0001215716411747464</v>
      </c>
    </row>
    <row r="10" spans="1:6">
      <c r="A10" s="2">
        <v>108</v>
      </c>
      <c r="B10" s="2">
        <v>0.6546563654558214</v>
      </c>
      <c r="C10" s="2">
        <v>-6.747780414933245</v>
      </c>
      <c r="D10" s="2">
        <v>0.05424906218173342</v>
      </c>
      <c r="E10" s="2">
        <v>500</v>
      </c>
      <c r="F10" s="2">
        <v>7.203673583537869E-05</v>
      </c>
    </row>
    <row r="11" spans="1:6">
      <c r="A11" s="2">
        <v>109</v>
      </c>
      <c r="B11" s="2">
        <v>0.647522905603406</v>
      </c>
      <c r="C11" s="2">
        <v>-6.173446505502396</v>
      </c>
      <c r="D11" s="2">
        <v>0.06344256095068268</v>
      </c>
      <c r="E11" s="2">
        <v>630</v>
      </c>
      <c r="F11" s="2">
        <v>4.477720137423153E-05</v>
      </c>
    </row>
    <row r="12" spans="1:6">
      <c r="A12" s="2">
        <v>110</v>
      </c>
      <c r="B12" s="2">
        <v>0.640558239969838</v>
      </c>
      <c r="C12" s="2">
        <v>-5.604822556755719</v>
      </c>
      <c r="D12" s="2">
        <v>0.07512675145281567</v>
      </c>
      <c r="E12" s="2">
        <v>800</v>
      </c>
      <c r="F12" s="2">
        <v>2.86355499195679E-05</v>
      </c>
    </row>
    <row r="13" spans="1:6">
      <c r="A13" s="2">
        <v>111</v>
      </c>
      <c r="B13" s="2">
        <v>0.6337570482971414</v>
      </c>
      <c r="C13" s="2">
        <v>-5.041755055589785</v>
      </c>
      <c r="D13" s="2">
        <v>0.09025160304812307</v>
      </c>
      <c r="E13" s="2">
        <v>1000</v>
      </c>
      <c r="F13" s="2">
        <v>1.942499592366601E-05</v>
      </c>
    </row>
    <row r="14" spans="1:6">
      <c r="A14" s="2">
        <v>112</v>
      </c>
      <c r="B14" s="2">
        <v>0.6271142231676008</v>
      </c>
      <c r="C14" s="2">
        <v>-4.484095946853706</v>
      </c>
      <c r="D14" s="2">
        <v>0.1102394681260701</v>
      </c>
      <c r="E14" s="2">
        <v>1250</v>
      </c>
      <c r="F14" s="2">
        <v>1.342568223732428E-05</v>
      </c>
    </row>
    <row r="15" spans="1:6">
      <c r="A15" s="2">
        <v>113</v>
      </c>
      <c r="B15" s="2">
        <v>0.6206248596970839</v>
      </c>
      <c r="C15" s="2">
        <v>-3.931702392815604</v>
      </c>
      <c r="D15" s="2">
        <v>0.1372706349875107</v>
      </c>
      <c r="E15" s="2">
        <v>1600</v>
      </c>
      <c r="F15" s="2">
        <v>9.043170725288827E-06</v>
      </c>
    </row>
    <row r="16" spans="1:6">
      <c r="A16" s="2">
        <v>114</v>
      </c>
      <c r="B16" s="2">
        <v>0.6142842458129457</v>
      </c>
      <c r="C16" s="2">
        <v>-3.384436545242339</v>
      </c>
      <c r="D16" s="2">
        <v>0.1747567780944508</v>
      </c>
      <c r="E16" s="2">
        <v>2000</v>
      </c>
      <c r="F16" s="2">
        <v>6.380469066669739E-06</v>
      </c>
    </row>
    <row r="17" spans="1:6">
      <c r="A17" s="2">
        <v>115</v>
      </c>
      <c r="B17" s="2">
        <v>0.6080878530785958</v>
      </c>
      <c r="C17" s="2">
        <v>-2.842165329327542</v>
      </c>
      <c r="D17" s="2">
        <v>0.2280931692894684</v>
      </c>
      <c r="E17" s="2">
        <v>2500</v>
      </c>
      <c r="F17" s="2">
        <v>4.522591005590573E-06</v>
      </c>
    </row>
    <row r="18" spans="1:6">
      <c r="A18" s="2">
        <v>116</v>
      </c>
      <c r="B18" s="2">
        <v>0.6020313280295602</v>
      </c>
      <c r="C18" s="2">
        <v>-2.304760238755183</v>
      </c>
      <c r="D18" s="2">
        <v>0.3056607858524026</v>
      </c>
      <c r="E18" s="2">
        <v>3150</v>
      </c>
      <c r="F18" s="2">
        <v>3.178150903078797E-06</v>
      </c>
    </row>
    <row r="19" spans="1:6">
      <c r="A19" s="2">
        <v>117</v>
      </c>
      <c r="B19" s="2">
        <v>0.5961104839884193</v>
      </c>
      <c r="C19" s="2">
        <v>-1.772097141234925</v>
      </c>
      <c r="D19" s="2">
        <v>0.4192132794930394</v>
      </c>
      <c r="E19" s="2">
        <v>4000</v>
      </c>
      <c r="F19" s="2">
        <v>2.211331511466473E-06</v>
      </c>
    </row>
    <row r="20" spans="1:6">
      <c r="A20" s="2">
        <v>118</v>
      </c>
      <c r="B20" s="2">
        <v>0.5903212933283386</v>
      </c>
      <c r="C20" s="2">
        <v>-1.244056093889814</v>
      </c>
      <c r="D20" s="2">
        <v>0.5792010131429139</v>
      </c>
      <c r="E20" s="2">
        <v>5000</v>
      </c>
      <c r="F20" s="2">
        <v>1.578303722011396E-06</v>
      </c>
    </row>
    <row r="21" spans="1:6">
      <c r="A21" s="2">
        <v>119</v>
      </c>
      <c r="B21" s="2">
        <v>0.5846598801570606</v>
      </c>
      <c r="C21" s="2">
        <v>-0.7205211679189886</v>
      </c>
      <c r="D21" s="2">
        <v>0.7717524020706434</v>
      </c>
      <c r="E21" s="2">
        <v>6300</v>
      </c>
      <c r="F21" s="2">
        <v>1.11408273047437E-06</v>
      </c>
    </row>
    <row r="22" spans="1:6">
      <c r="A22" s="2">
        <v>120</v>
      </c>
      <c r="B22" s="2">
        <v>0.579122513395212</v>
      </c>
      <c r="C22" s="2">
        <v>-0.201380281995865</v>
      </c>
      <c r="D22" s="2">
        <v>0.9140977709194194</v>
      </c>
      <c r="E22" s="2">
        <v>8000</v>
      </c>
      <c r="F22" s="2">
        <v>7.77448751169984E-07</v>
      </c>
    </row>
    <row r="23" spans="1:6">
      <c r="A23" s="2">
        <v>121</v>
      </c>
      <c r="B23" s="2">
        <v>0.5737056002246045</v>
      </c>
      <c r="C23" s="2">
        <v>0.313474956101559</v>
      </c>
      <c r="D23" s="2">
        <v>0.8912568983021595</v>
      </c>
      <c r="E23" s="2">
        <v>10000</v>
      </c>
      <c r="F23" s="2">
        <v>6.463465956584036E-07</v>
      </c>
    </row>
    <row r="24" spans="1:6">
      <c r="A24" s="2">
        <v>122</v>
      </c>
      <c r="B24" s="2">
        <v>0.5684056798838996</v>
      </c>
      <c r="C24" s="2">
        <v>0.8241494000993345</v>
      </c>
      <c r="D24" s="2">
        <v>0.7242869740634437</v>
      </c>
      <c r="E24" s="1" t="s">
        <v>7</v>
      </c>
      <c r="F24" s="1"/>
    </row>
    <row r="25" spans="1:6">
      <c r="A25" s="2">
        <v>123</v>
      </c>
      <c r="B25" s="2">
        <v>0.5632194177905478</v>
      </c>
      <c r="C25" s="2">
        <v>1.330744508515469</v>
      </c>
      <c r="D25" s="2">
        <v>0.5345494088164449</v>
      </c>
      <c r="E25" s="2" t="s">
        <v>8</v>
      </c>
      <c r="F25" s="2" t="s">
        <v>9</v>
      </c>
    </row>
    <row r="26" spans="1:6">
      <c r="A26" s="2">
        <v>124</v>
      </c>
      <c r="B26" s="2">
        <v>0.558143599969383</v>
      </c>
      <c r="C26" s="2">
        <v>1.833358481038548</v>
      </c>
      <c r="D26" s="2">
        <v>0.3856570552561001</v>
      </c>
      <c r="E26" s="3" t="s">
        <v>10</v>
      </c>
      <c r="F26" s="4" t="s">
        <v>11</v>
      </c>
    </row>
    <row r="27" spans="1:6">
      <c r="A27" s="2">
        <v>125</v>
      </c>
      <c r="B27" s="2">
        <v>0.5531751277695441</v>
      </c>
      <c r="C27" s="2">
        <v>2.332086388383228</v>
      </c>
      <c r="D27" s="2">
        <v>0.2818374953379055</v>
      </c>
      <c r="E27" s="3" t="s">
        <v>12</v>
      </c>
      <c r="F27" s="4" t="s">
        <v>13</v>
      </c>
    </row>
    <row r="28" spans="1:6">
      <c r="A28" s="2">
        <v>126</v>
      </c>
      <c r="B28" s="2">
        <v>0.5483110128526475</v>
      </c>
      <c r="C28" s="2">
        <v>2.827020295983682</v>
      </c>
      <c r="D28" s="2">
        <v>0.2111058283789816</v>
      </c>
      <c r="E28" s="1" t="s">
        <v>14</v>
      </c>
      <c r="F28" s="1"/>
    </row>
    <row r="29" spans="1:6">
      <c r="A29" s="2">
        <v>127</v>
      </c>
      <c r="B29" s="2">
        <v>0.5435483724362786</v>
      </c>
      <c r="C29" s="2">
        <v>3.31824938186333</v>
      </c>
      <c r="D29" s="2">
        <v>0.162334163774384</v>
      </c>
      <c r="E29" s="3" t="s">
        <v>15</v>
      </c>
      <c r="F29" s="4" t="s">
        <v>16</v>
      </c>
    </row>
    <row r="30" spans="1:6">
      <c r="A30" s="2">
        <v>128</v>
      </c>
      <c r="B30" s="2">
        <v>0.5388844247778949</v>
      </c>
      <c r="C30" s="2">
        <v>3.805860048998696</v>
      </c>
      <c r="D30" s="2">
        <v>0.1279043177903263</v>
      </c>
      <c r="E30" s="3" t="s">
        <v>17</v>
      </c>
      <c r="F30" s="4">
        <v>100</v>
      </c>
    </row>
    <row r="31" spans="1:6">
      <c r="A31" s="2">
        <v>129</v>
      </c>
      <c r="B31" s="2">
        <v>0.5343164848852409</v>
      </c>
      <c r="C31" s="2">
        <v>4.289936032474835</v>
      </c>
      <c r="D31" s="2">
        <v>0.1029626683188105</v>
      </c>
      <c r="E31" s="3" t="s">
        <v>18</v>
      </c>
      <c r="F31" s="4">
        <v>3.93701</v>
      </c>
    </row>
    <row r="32" spans="1:6">
      <c r="A32" s="2">
        <v>130</v>
      </c>
      <c r="B32" s="2">
        <v>0.5298419604402643</v>
      </c>
      <c r="C32" s="2">
        <v>4.770558501712205</v>
      </c>
      <c r="D32" s="2">
        <v>0.08444152483480416</v>
      </c>
      <c r="E32" s="3" t="s">
        <v>19</v>
      </c>
      <c r="F32" s="4">
        <v>32</v>
      </c>
    </row>
    <row r="33" spans="1:6">
      <c r="A33" s="2">
        <v>131</v>
      </c>
      <c r="B33" s="2">
        <v>0.5254583479243656</v>
      </c>
      <c r="C33" s="2">
        <v>5.247806158027287</v>
      </c>
      <c r="D33" s="2">
        <v>0.07037429593046685</v>
      </c>
      <c r="E33" s="3" t="s">
        <v>20</v>
      </c>
      <c r="F33" s="4">
        <v>1.2598432</v>
      </c>
    </row>
    <row r="34" spans="1:6">
      <c r="A34" s="2">
        <v>132</v>
      </c>
      <c r="B34" s="2">
        <v>0.521163228933594</v>
      </c>
      <c r="C34" s="2">
        <v>5.721755327773744</v>
      </c>
      <c r="D34" s="2">
        <v>0.05947243644177591</v>
      </c>
      <c r="E34" s="3" t="s">
        <v>21</v>
      </c>
      <c r="F34" s="4">
        <v>70</v>
      </c>
    </row>
    <row r="35" spans="1:6">
      <c r="A35" s="2">
        <v>133</v>
      </c>
      <c r="B35" s="2">
        <v>0.5169542666731251</v>
      </c>
      <c r="C35" s="2">
        <v>6.192480051295865</v>
      </c>
      <c r="D35" s="2">
        <v>0.05087136219241817</v>
      </c>
      <c r="E35" s="3" t="s">
        <v>22</v>
      </c>
      <c r="F35" s="4">
        <v>2.755907</v>
      </c>
    </row>
    <row r="36" spans="1:6">
      <c r="A36" s="2">
        <v>134</v>
      </c>
      <c r="B36" s="2">
        <v>0.5128292026210385</v>
      </c>
      <c r="C36" s="2">
        <v>6.660052167912727</v>
      </c>
      <c r="D36" s="2">
        <v>0.043977256682455</v>
      </c>
      <c r="E36" s="1" t="s">
        <v>23</v>
      </c>
      <c r="F36" s="1"/>
    </row>
    <row r="37" spans="1:6">
      <c r="A37" s="2">
        <v>135</v>
      </c>
      <c r="B37" s="2">
        <v>0.5087858533520193</v>
      </c>
      <c r="C37" s="2">
        <v>7.124541397137505</v>
      </c>
      <c r="D37" s="2">
        <v>0.03837321150994244</v>
      </c>
      <c r="E37" s="3" t="s">
        <v>15</v>
      </c>
      <c r="F37" s="4" t="s">
        <v>24</v>
      </c>
    </row>
    <row r="38" spans="1:6">
      <c r="A38" s="2">
        <v>136</v>
      </c>
      <c r="B38" s="2">
        <v>0.5048221075122179</v>
      </c>
      <c r="C38" s="2">
        <v>7.58601541632617</v>
      </c>
      <c r="D38" s="2">
        <v>0.03376052291533194</v>
      </c>
      <c r="E38" s="3" t="s">
        <v>25</v>
      </c>
      <c r="F38" s="4" t="s">
        <v>26</v>
      </c>
    </row>
    <row r="39" spans="1:6">
      <c r="A39" s="2">
        <v>137</v>
      </c>
      <c r="B39" s="2">
        <v>0.5009359229370174</v>
      </c>
      <c r="C39" s="2">
        <v>8.044539934936299</v>
      </c>
      <c r="D39" s="2">
        <v>0.02992116689520208</v>
      </c>
      <c r="E39" s="3" t="s">
        <v>27</v>
      </c>
      <c r="F39" s="4" t="s">
        <v>28</v>
      </c>
    </row>
    <row r="40" spans="1:6">
      <c r="A40" s="2">
        <v>138</v>
      </c>
      <c r="B40" s="2">
        <v>0.4971253239039803</v>
      </c>
      <c r="C40" s="2">
        <v>8.500178765568421</v>
      </c>
      <c r="D40" s="2">
        <v>0.02669329069218918</v>
      </c>
      <c r="E40" s="1" t="s">
        <v>29</v>
      </c>
      <c r="F40" s="1"/>
    </row>
    <row r="41" spans="1:6">
      <c r="A41" s="2">
        <v>139</v>
      </c>
      <c r="B41" s="2">
        <v>0.4933883985137159</v>
      </c>
      <c r="C41" s="2">
        <v>8.952993891950772</v>
      </c>
      <c r="D41" s="2">
        <v>0.02395487343800129</v>
      </c>
      <c r="E41" s="3" t="s">
        <v>30</v>
      </c>
      <c r="F41" s="4">
        <v>100</v>
      </c>
    </row>
    <row r="42" spans="1:6">
      <c r="A42" s="2">
        <v>140</v>
      </c>
      <c r="B42" s="2">
        <v>0.4897232961918375</v>
      </c>
      <c r="C42" s="2">
        <v>9.403045534020027</v>
      </c>
      <c r="D42" s="2">
        <v>0.02161262077273873</v>
      </c>
      <c r="E42" s="3" t="s">
        <v>31</v>
      </c>
      <c r="F42" s="4">
        <v>3.93701</v>
      </c>
    </row>
    <row r="43" spans="1:6">
      <c r="A43" s="2">
        <v>141</v>
      </c>
      <c r="B43" s="2">
        <v>0.4861282253056046</v>
      </c>
      <c r="C43" s="2">
        <v>9.85039221024187</v>
      </c>
      <c r="D43" s="2">
        <v>0.01959427992690721</v>
      </c>
    </row>
    <row r="44" spans="1:6">
      <c r="A44" s="2">
        <v>142</v>
      </c>
      <c r="B44" s="2">
        <v>0.4826014508892109</v>
      </c>
      <c r="C44" s="2">
        <v>10.29509079730685</v>
      </c>
      <c r="D44" s="2">
        <v>0.01784323232218377</v>
      </c>
    </row>
    <row r="45" spans="1:6">
      <c r="A45" s="2">
        <v>143</v>
      </c>
      <c r="B45" s="2">
        <v>0.4791412924720478</v>
      </c>
      <c r="C45" s="2">
        <v>10.73719658732973</v>
      </c>
      <c r="D45" s="2">
        <v>0.01631462948792062</v>
      </c>
    </row>
    <row r="46" spans="1:6">
      <c r="A46" s="2">
        <v>144</v>
      </c>
      <c r="B46" s="2">
        <v>0.4757461220046027</v>
      </c>
      <c r="C46" s="2">
        <v>11.17676334267332</v>
      </c>
      <c r="D46" s="2">
        <v>0.01497259203771251</v>
      </c>
    </row>
    <row r="47" spans="1:6">
      <c r="A47" s="2">
        <v>145</v>
      </c>
      <c r="B47" s="2">
        <v>0.4724143618769642</v>
      </c>
      <c r="C47" s="2">
        <v>11.61384334851103</v>
      </c>
      <c r="D47" s="2">
        <v>0.01378815215572016</v>
      </c>
    </row>
    <row r="48" spans="1:6">
      <c r="A48" s="2">
        <v>146</v>
      </c>
      <c r="B48" s="2">
        <v>0.4691444830251869</v>
      </c>
      <c r="C48" s="2">
        <v>12.0484874632364</v>
      </c>
      <c r="D48" s="2">
        <v>0.01273772353951907</v>
      </c>
    </row>
    <row r="49" spans="1:4">
      <c r="A49" s="2">
        <v>147</v>
      </c>
      <c r="B49" s="2">
        <v>0.465935003121071</v>
      </c>
      <c r="C49" s="2">
        <v>12.48074516682171</v>
      </c>
      <c r="D49" s="2">
        <v>0.01180195051477462</v>
      </c>
    </row>
    <row r="50" spans="1:4">
      <c r="A50" s="2">
        <v>148</v>
      </c>
      <c r="B50" s="2">
        <v>0.4627844848411258</v>
      </c>
      <c r="C50" s="2">
        <v>12.91066460722222</v>
      </c>
      <c r="D50" s="2">
        <v>0.01096483310996055</v>
      </c>
    </row>
    <row r="51" spans="1:4">
      <c r="A51" s="2">
        <v>149</v>
      </c>
      <c r="B51" s="2">
        <v>0.4596915342107606</v>
      </c>
      <c r="C51" s="2">
        <v>13.33829264491813</v>
      </c>
      <c r="D51" s="2">
        <v>0.01021305530145666</v>
      </c>
    </row>
    <row r="52" spans="1:4">
      <c r="A52" s="2">
        <v>150</v>
      </c>
      <c r="B52" s="2">
        <v>0.4566547990199539</v>
      </c>
      <c r="C52" s="2">
        <v>13.76367489568027</v>
      </c>
      <c r="D52" s="2">
        <v>0.009535464458683252</v>
      </c>
    </row>
    <row r="53" spans="1:4">
      <c r="A53" s="2">
        <v>151</v>
      </c>
      <c r="B53" s="2">
        <v>0.4536729673068596</v>
      </c>
      <c r="C53" s="2">
        <v>14.18685577164192</v>
      </c>
      <c r="D53" s="2">
        <v>0.008922664452883367</v>
      </c>
    </row>
    <row r="54" spans="1:4">
      <c r="A54" s="2">
        <v>152</v>
      </c>
      <c r="B54" s="2">
        <v>0.4507447659060211</v>
      </c>
      <c r="C54" s="2">
        <v>14.6078785207547</v>
      </c>
      <c r="D54" s="2">
        <v>0.008366695023152904</v>
      </c>
    </row>
    <row r="55" spans="1:4">
      <c r="A55" s="2">
        <v>153</v>
      </c>
      <c r="B55" s="2">
        <v>0.4478689590580287</v>
      </c>
      <c r="C55" s="2">
        <v>15.02678526470182</v>
      </c>
      <c r="D55" s="2">
        <v>0.007860777184911405</v>
      </c>
    </row>
    <row r="56" spans="1:4">
      <c r="A56" s="2">
        <v>154</v>
      </c>
      <c r="B56" s="2">
        <v>0.4450443470776471</v>
      </c>
      <c r="C56" s="2">
        <v>15.44361703533907</v>
      </c>
      <c r="D56" s="2">
        <v>0.00739910962707091</v>
      </c>
    </row>
    <row r="57" spans="1:4">
      <c r="A57" s="2">
        <v>155</v>
      </c>
      <c r="B57" s="2">
        <v>0.4422697650775895</v>
      </c>
      <c r="C57" s="2">
        <v>15.85841380972943</v>
      </c>
      <c r="D57" s="2">
        <v>0.00697670478603829</v>
      </c>
    </row>
    <row r="58" spans="1:4">
      <c r="A58" s="2">
        <v>156</v>
      </c>
      <c r="B58" s="2">
        <v>0.4395440817452751</v>
      </c>
      <c r="C58" s="2">
        <v>16.27121454383459</v>
      </c>
      <c r="D58" s="2">
        <v>0.006589256023830758</v>
      </c>
    </row>
    <row r="59" spans="1:4">
      <c r="A59" s="2">
        <v>157</v>
      </c>
      <c r="B59" s="2">
        <v>0.4368661981700529</v>
      </c>
      <c r="C59" s="2">
        <v>16.68205720492276</v>
      </c>
      <c r="D59" s="2">
        <v>0.006233029361090825</v>
      </c>
    </row>
    <row r="60" spans="1:4">
      <c r="A60" s="2">
        <v>158</v>
      </c>
      <c r="B60" s="2">
        <v>0.4342350467184957</v>
      </c>
      <c r="C60" s="2">
        <v>17.09097880274978</v>
      </c>
      <c r="D60" s="2">
        <v>0.005904774723454409</v>
      </c>
    </row>
    <row r="61" spans="1:4">
      <c r="A61" s="2">
        <v>159</v>
      </c>
      <c r="B61" s="2">
        <v>0.4316495899555155</v>
      </c>
      <c r="C61" s="2">
        <v>17.4980154195671</v>
      </c>
      <c r="D61" s="2">
        <v>0.005601652792357803</v>
      </c>
    </row>
    <row r="62" spans="1:4">
      <c r="A62" s="2">
        <v>160</v>
      </c>
      <c r="B62" s="2">
        <v>0.4291088196091538</v>
      </c>
      <c r="C62" s="2">
        <v>17.90320223900802</v>
      </c>
      <c r="D62" s="2">
        <v>0.005321174408760898</v>
      </c>
    </row>
    <row r="63" spans="1:4">
      <c r="A63" s="2">
        <v>161</v>
      </c>
      <c r="B63" s="2">
        <v>0.4266117555770238</v>
      </c>
      <c r="C63" s="2">
        <v>18.3065735739008</v>
      </c>
      <c r="D63" s="2">
        <v>0.005061150132149694</v>
      </c>
    </row>
    <row r="64" spans="1:4">
      <c r="A64" s="2">
        <v>162</v>
      </c>
      <c r="B64" s="2">
        <v>0.4241574449724774</v>
      </c>
      <c r="C64" s="2">
        <v>18.70816289305462</v>
      </c>
      <c r="D64" s="2">
        <v>0.004819648059292581</v>
      </c>
    </row>
    <row r="65" spans="1:4">
      <c r="A65" s="2">
        <v>163</v>
      </c>
      <c r="B65" s="2">
        <v>0.4217449612086854</v>
      </c>
      <c r="C65" s="2">
        <v>19.10800284706289</v>
      </c>
      <c r="D65" s="2">
        <v>0.004594958395429116</v>
      </c>
    </row>
    <row r="66" spans="1:4">
      <c r="A66" s="2">
        <v>164</v>
      </c>
      <c r="B66" s="2">
        <v>0.4193734031188939</v>
      </c>
      <c r="C66" s="2">
        <v>19.50612529316507</v>
      </c>
      <c r="D66" s="2">
        <v>0.004385563572510853</v>
      </c>
    </row>
    <row r="67" spans="1:4">
      <c r="A67" s="2">
        <v>165</v>
      </c>
      <c r="B67" s="2">
        <v>0.4170418941112236</v>
      </c>
      <c r="C67" s="2">
        <v>19.9025613192075</v>
      </c>
      <c r="D67" s="2">
        <v>0.004190112945496871</v>
      </c>
    </row>
    <row r="68" spans="1:4">
      <c r="A68" s="2">
        <v>166</v>
      </c>
      <c r="B68" s="2">
        <v>0.414749581356456</v>
      </c>
      <c r="C68" s="2">
        <v>20.29734126674054</v>
      </c>
      <c r="D68" s="2">
        <v>0.004007401283713019</v>
      </c>
    </row>
    <row r="69" spans="1:4">
      <c r="A69" s="2">
        <v>167</v>
      </c>
      <c r="B69" s="2">
        <v>0.4124956350073289</v>
      </c>
      <c r="C69" s="2">
        <v>20.69049475328854</v>
      </c>
      <c r="D69" s="2">
        <v>0.003836350421552837</v>
      </c>
    </row>
    <row r="70" spans="1:4">
      <c r="A70" s="2">
        <v>168</v>
      </c>
      <c r="B70" s="2">
        <v>0.4102792474479425</v>
      </c>
      <c r="C70" s="2">
        <v>21.08205069382694</v>
      </c>
      <c r="D70" s="2">
        <v>0.003675993549932532</v>
      </c>
    </row>
    <row r="71" spans="1:4">
      <c r="A71" s="2">
        <v>169</v>
      </c>
      <c r="B71" s="2">
        <v>0.4080996325719404</v>
      </c>
      <c r="C71" s="2">
        <v>21.47203732149891</v>
      </c>
      <c r="D71" s="2">
        <v>0.003525461723632994</v>
      </c>
    </row>
    <row r="72" spans="1:4">
      <c r="A72" s="2">
        <v>170</v>
      </c>
      <c r="B72" s="2">
        <v>0.4059560250882051</v>
      </c>
      <c r="C72" s="2">
        <v>21.8604822076032</v>
      </c>
      <c r="D72" s="2">
        <v>0.003383972234897281</v>
      </c>
    </row>
    <row r="73" spans="1:4">
      <c r="A73" s="2">
        <v>171</v>
      </c>
      <c r="B73" s="2">
        <v>0.4038476798528572</v>
      </c>
      <c r="C73" s="2">
        <v>22.2474122808828</v>
      </c>
      <c r="D73" s="2">
        <v>0.003250818564447977</v>
      </c>
    </row>
    <row r="74" spans="1:4">
      <c r="A74" s="2">
        <v>172</v>
      </c>
      <c r="B74" s="2">
        <v>0.4017738712264324</v>
      </c>
      <c r="C74" s="2">
        <v>22.63285384614251</v>
      </c>
      <c r="D74" s="2">
        <v>0.003125361670342608</v>
      </c>
    </row>
    <row r="75" spans="1:4">
      <c r="A75" s="2">
        <v>173</v>
      </c>
      <c r="B75" s="2">
        <v>0.3997338924551233</v>
      </c>
      <c r="C75" s="2">
        <v>23.01683260222302</v>
      </c>
      <c r="D75" s="2">
        <v>0.003007022415216998</v>
      </c>
    </row>
    <row r="76" spans="1:4">
      <c r="A76" s="2">
        <v>174</v>
      </c>
      <c r="B76" s="2">
        <v>0.3977270550750737</v>
      </c>
      <c r="C76" s="2">
        <v>23.39937365935693</v>
      </c>
      <c r="D76" s="2">
        <v>0.002895274965236228</v>
      </c>
    </row>
    <row r="77" spans="1:4">
      <c r="A77" s="2">
        <v>175</v>
      </c>
      <c r="B77" s="2">
        <v>0.3957526883387338</v>
      </c>
      <c r="C77" s="2">
        <v>23.78050155593132</v>
      </c>
      <c r="D77" s="2">
        <v>0.002789641021036404</v>
      </c>
    </row>
    <row r="78" spans="1:4">
      <c r="A78" s="2">
        <v>176</v>
      </c>
      <c r="B78" s="2">
        <v>0.3938101386623361</v>
      </c>
      <c r="C78" s="2">
        <v>24.16024027468083</v>
      </c>
      <c r="D78" s="2">
        <v>0.002689684763075184</v>
      </c>
    </row>
    <row r="79" spans="1:4">
      <c r="A79" s="2">
        <v>177</v>
      </c>
      <c r="B79" s="2">
        <v>0.3918987690935994</v>
      </c>
      <c r="C79" s="2">
        <v>24.53861325833315</v>
      </c>
      <c r="D79" s="2">
        <v>0.002595008412188182</v>
      </c>
    </row>
    <row r="80" spans="1:4">
      <c r="A80" s="2">
        <v>178</v>
      </c>
      <c r="B80" s="2">
        <v>0.3900179587988215</v>
      </c>
      <c r="C80" s="2">
        <v>24.91564342472902</v>
      </c>
      <c r="D80" s="2">
        <v>0.002505248321344578</v>
      </c>
    </row>
    <row r="81" spans="1:4">
      <c r="A81" s="2">
        <v>179</v>
      </c>
      <c r="B81" s="2">
        <v>0.3881671025685375</v>
      </c>
      <c r="C81" s="2">
        <v>25.29135318143654</v>
      </c>
      <c r="D81" s="2">
        <v>0.002420071527271084</v>
      </c>
    </row>
    <row r="82" spans="1:4">
      <c r="A82" s="2">
        <v>180</v>
      </c>
      <c r="B82" s="2">
        <v>0.3863456103409822</v>
      </c>
      <c r="C82" s="2">
        <v>25.66576443988002</v>
      </c>
      <c r="D82" s="2">
        <v>0.002339172701210646</v>
      </c>
    </row>
    <row r="83" spans="1:4">
      <c r="A83" s="2">
        <v>181</v>
      </c>
      <c r="B83" s="2">
        <v>0.3845529067426155</v>
      </c>
      <c r="C83" s="2">
        <v>26.03889862900171</v>
      </c>
      <c r="D83" s="2">
        <v>0.00226227144693314</v>
      </c>
    </row>
    <row r="84" spans="1:4">
      <c r="A84" s="2">
        <v>182</v>
      </c>
      <c r="B84" s="2">
        <v>0.3827884306450145</v>
      </c>
      <c r="C84" s="2">
        <v>26.41077670847455</v>
      </c>
      <c r="D84" s="2">
        <v>0.002189109901580832</v>
      </c>
    </row>
    <row r="85" spans="1:4">
      <c r="A85" s="2">
        <v>183</v>
      </c>
      <c r="B85" s="2">
        <v>0.3810516347374616</v>
      </c>
      <c r="C85" s="2">
        <v>26.78141918148283</v>
      </c>
      <c r="D85" s="2">
        <v>0.002119450601223649</v>
      </c>
    </row>
    <row r="86" spans="1:4">
      <c r="A86" s="2">
        <v>184</v>
      </c>
      <c r="B86" s="2">
        <v>0.3793419851145863</v>
      </c>
      <c r="C86" s="2">
        <v>27.15084610708743</v>
      </c>
      <c r="D86" s="2">
        <v>0.002053074578292069</v>
      </c>
    </row>
    <row r="87" spans="1:4">
      <c r="A87" s="2">
        <v>185</v>
      </c>
      <c r="B87" s="2">
        <v>0.3776589608784636</v>
      </c>
      <c r="C87" s="2">
        <v>27.51907711219111</v>
      </c>
      <c r="D87" s="2">
        <v>0.001989779662577629</v>
      </c>
    </row>
    <row r="88" spans="1:4">
      <c r="A88" s="2">
        <v>186</v>
      </c>
      <c r="B88" s="2">
        <v>0.3760020537545724</v>
      </c>
      <c r="C88" s="2">
        <v>27.88613140311896</v>
      </c>
      <c r="D88" s="2">
        <v>0.001929378961307182</v>
      </c>
    </row>
    <row r="89" spans="1:4">
      <c r="A89" s="2">
        <v>187</v>
      </c>
      <c r="B89" s="2">
        <v>0.3743707677210776</v>
      </c>
      <c r="C89" s="2">
        <v>28.2520277768283</v>
      </c>
      <c r="D89" s="2">
        <v>0.001871699497071888</v>
      </c>
    </row>
    <row r="90" spans="1:4">
      <c r="A90" s="2">
        <v>188</v>
      </c>
      <c r="B90" s="2">
        <v>0.3727646186508881</v>
      </c>
      <c r="C90" s="2">
        <v>28.61678463176197</v>
      </c>
      <c r="D90" s="2">
        <v>0.001816580985156802</v>
      </c>
    </row>
    <row r="91" spans="1:4">
      <c r="A91" s="2">
        <v>189</v>
      </c>
      <c r="B91" s="2">
        <v>0.3711831339659986</v>
      </c>
      <c r="C91" s="2">
        <v>28.98041997835796</v>
      </c>
      <c r="D91" s="2">
        <v>0.001763874734230453</v>
      </c>
    </row>
    <row r="92" spans="1:4">
      <c r="A92" s="2">
        <v>190</v>
      </c>
      <c r="B92" s="2">
        <v>0.3696258523036255</v>
      </c>
      <c r="C92" s="2">
        <v>29.34295144922794</v>
      </c>
      <c r="D92" s="2">
        <v>0.001713442656380626</v>
      </c>
    </row>
    <row r="93" spans="1:4">
      <c r="A93" s="2">
        <v>191</v>
      </c>
      <c r="B93" s="2">
        <v>0.3680923231936755</v>
      </c>
      <c r="C93" s="2">
        <v>29.70439630901738</v>
      </c>
      <c r="D93" s="2">
        <v>0.001665156374257681</v>
      </c>
    </row>
    <row r="94" spans="1:4">
      <c r="A94" s="2">
        <v>192</v>
      </c>
      <c r="B94" s="2">
        <v>0.3665821067471097</v>
      </c>
      <c r="C94" s="2">
        <v>30.06477146395798</v>
      </c>
      <c r="D94" s="2">
        <v>0.001618896414593785</v>
      </c>
    </row>
    <row r="95" spans="1:4">
      <c r="A95" s="2">
        <v>193</v>
      </c>
      <c r="B95" s="2">
        <v>0.365094773354772</v>
      </c>
      <c r="C95" s="2">
        <v>30.42409347112422</v>
      </c>
      <c r="D95" s="2">
        <v>0.001574551478701225</v>
      </c>
    </row>
    <row r="96" spans="1:4">
      <c r="A96" s="2">
        <v>194</v>
      </c>
      <c r="B96" s="2">
        <v>0.3636299033962926</v>
      </c>
      <c r="C96" s="2">
        <v>30.78237854740434</v>
      </c>
      <c r="D96" s="2">
        <v>0.001532017781661454</v>
      </c>
    </row>
    <row r="97" spans="1:4">
      <c r="A97" s="2">
        <v>195</v>
      </c>
      <c r="B97" s="2">
        <v>0.3621870869586611</v>
      </c>
      <c r="C97" s="2">
        <v>31.13964257819616</v>
      </c>
      <c r="D97" s="2">
        <v>0.001491198452920894</v>
      </c>
    </row>
    <row r="98" spans="1:4">
      <c r="A98" s="2">
        <v>196</v>
      </c>
      <c r="B98" s="2">
        <v>0.3607659235641224</v>
      </c>
      <c r="C98" s="2">
        <v>31.4959011258373</v>
      </c>
      <c r="D98" s="2">
        <v>0.001452002991873091</v>
      </c>
    </row>
    <row r="99" spans="1:4">
      <c r="A99" s="2">
        <v>197</v>
      </c>
      <c r="B99" s="2">
        <v>0.3593660219070212</v>
      </c>
      <c r="C99" s="2">
        <v>31.85116943777945</v>
      </c>
      <c r="D99" s="2">
        <v>0.001414346772735331</v>
      </c>
    </row>
    <row r="100" spans="1:4">
      <c r="A100" s="2">
        <v>198</v>
      </c>
      <c r="B100" s="2">
        <v>0.3579869995992704</v>
      </c>
      <c r="C100" s="2">
        <v>32.20546245451563</v>
      </c>
      <c r="D100" s="2">
        <v>0.001378150593683958</v>
      </c>
    </row>
    <row r="101" spans="1:4">
      <c r="A101" s="2">
        <v>199</v>
      </c>
      <c r="B101" s="2">
        <v>0.3566284829241143</v>
      </c>
      <c r="C101" s="2">
        <v>32.55879481726912</v>
      </c>
      <c r="D101" s="2">
        <v>0.001343340265802628</v>
      </c>
    </row>
    <row r="102" spans="1:4">
      <c r="A102" s="2">
        <v>200</v>
      </c>
      <c r="B102" s="2">
        <v>0.3552901065978737</v>
      </c>
      <c r="C102" s="2">
        <v>32.91118087545233</v>
      </c>
      <c r="D102" s="2">
        <v>0.001309846237867562</v>
      </c>
    </row>
    <row r="103" spans="1:4">
      <c r="A103" s="2">
        <v>201</v>
      </c>
      <c r="B103" s="2">
        <v>0.3539715135393847</v>
      </c>
      <c r="C103" s="2">
        <v>33.26263469390355</v>
      </c>
      <c r="D103" s="2">
        <v>0.001277603253451387</v>
      </c>
    </row>
    <row r="104" spans="1:4">
      <c r="A104" s="2">
        <v>202</v>
      </c>
      <c r="B104" s="2">
        <v>0.3526723546468359</v>
      </c>
      <c r="C104" s="2">
        <v>33.61317005990949</v>
      </c>
      <c r="D104" s="2">
        <v>0.001246550037206418</v>
      </c>
    </row>
    <row r="105" spans="1:4">
      <c r="A105" s="2">
        <v>203</v>
      </c>
      <c r="B105" s="2">
        <v>0.3513922885817383</v>
      </c>
      <c r="C105" s="2">
        <v>33.96280049002095</v>
      </c>
      <c r="D105" s="2">
        <v>0.001216629007524395</v>
      </c>
    </row>
    <row r="106" spans="1:4">
      <c r="A106" s="2">
        <v>204</v>
      </c>
      <c r="B106" s="2">
        <v>0.3501309815597629</v>
      </c>
      <c r="C106" s="2">
        <v>34.311539236668</v>
      </c>
      <c r="D106" s="2">
        <v>0.001187786013071568</v>
      </c>
    </row>
    <row r="107" spans="1:4">
      <c r="A107" s="2">
        <v>205</v>
      </c>
      <c r="B107" s="2">
        <v>0.3488881071481986</v>
      </c>
      <c r="C107" s="2">
        <v>34.65939929458283</v>
      </c>
      <c r="D107" s="2">
        <v>0.001159970090961804</v>
      </c>
    </row>
    <row r="108" spans="1:4">
      <c r="A108" s="2">
        <v>206</v>
      </c>
      <c r="B108" s="2">
        <v>0.3476633460697872</v>
      </c>
      <c r="C108" s="2">
        <v>35.00639340703556</v>
      </c>
      <c r="D108" s="2">
        <v>0.001133133244564322</v>
      </c>
    </row>
    <row r="109" spans="1:4">
      <c r="A109" s="2">
        <v>207</v>
      </c>
      <c r="B109" s="2">
        <v>0.3464563860127061</v>
      </c>
      <c r="C109" s="2">
        <v>35.35253407188991</v>
      </c>
      <c r="D109" s="2">
        <v>0.001107230239136059</v>
      </c>
    </row>
    <row r="110" spans="1:4">
      <c r="A110" s="2">
        <v>208</v>
      </c>
      <c r="B110" s="2">
        <v>0.3452669214464741</v>
      </c>
      <c r="C110" s="2">
        <v>35.6978335474847</v>
      </c>
      <c r="D110" s="2">
        <v>0.001082218413680169</v>
      </c>
    </row>
    <row r="111" spans="1:4">
      <c r="A111" s="2">
        <v>209</v>
      </c>
      <c r="B111" s="2">
        <v>0.3440946534435803</v>
      </c>
      <c r="C111" s="2">
        <v>36.04230385834692</v>
      </c>
      <c r="D111" s="2">
        <v>0.001058057507567489</v>
      </c>
    </row>
    <row r="112" spans="1:4">
      <c r="A112" s="2">
        <v>210</v>
      </c>
      <c r="B112" s="2">
        <v>0.3429392895066133</v>
      </c>
      <c r="C112" s="2">
        <v>36.38595680074209</v>
      </c>
      <c r="D112" s="2">
        <v>0.001034709500608022</v>
      </c>
    </row>
    <row r="113" spans="1:4">
      <c r="A113" s="2">
        <v>211</v>
      </c>
      <c r="B113" s="2">
        <v>0.3418005434007125</v>
      </c>
      <c r="C113" s="2">
        <v>36.72880394806705</v>
      </c>
      <c r="D113" s="2">
        <v>0.001012138465408707</v>
      </c>
    </row>
    <row r="114" spans="1:4">
      <c r="A114" s="2">
        <v>212</v>
      </c>
      <c r="B114" s="2">
        <v>0.3406781349911459</v>
      </c>
      <c r="C114" s="2">
        <v>37.07085665609075</v>
      </c>
      <c r="D114" s="2">
        <v>0.0009903104309373356</v>
      </c>
    </row>
    <row r="115" spans="1:4">
      <c r="A115" s="2">
        <v>213</v>
      </c>
      <c r="B115" s="2">
        <v>0.339571790085833</v>
      </c>
      <c r="C115" s="2">
        <v>37.41212606804777</v>
      </c>
      <c r="D115" s="2">
        <v>0.0009691932563405947</v>
      </c>
    </row>
    <row r="116" spans="1:4">
      <c r="A116" s="2">
        <v>214</v>
      </c>
      <c r="B116" s="2">
        <v>0.3384812402826471</v>
      </c>
      <c r="C116" s="2">
        <v>37.7526231195891</v>
      </c>
      <c r="D116" s="2">
        <v>0.000948756514140725</v>
      </c>
    </row>
    <row r="117" spans="1:4">
      <c r="A117" s="2">
        <v>215</v>
      </c>
      <c r="B117" s="2">
        <v>0.3374062228213199</v>
      </c>
      <c r="C117" s="2">
        <v>38.09235854359567</v>
      </c>
      <c r="D117" s="2">
        <v>0.0009289713820270773</v>
      </c>
    </row>
    <row r="118" spans="1:4">
      <c r="A118" s="2">
        <v>216</v>
      </c>
      <c r="B118" s="2">
        <v>0.3363464804398019</v>
      </c>
      <c r="C118" s="2">
        <v>38.431342874858</v>
      </c>
      <c r="D118" s="2">
        <v>0.0009098105425267011</v>
      </c>
    </row>
    <row r="119" spans="1:4">
      <c r="A119" s="2">
        <v>217</v>
      </c>
      <c r="B119" s="2">
        <v>0.3353017612349125</v>
      </c>
      <c r="C119" s="2">
        <v>38.76958645462727</v>
      </c>
      <c r="D119" s="2">
        <v>0.0008912480899035957</v>
      </c>
    </row>
    <row r="120" spans="1:4">
      <c r="A120" s="2">
        <v>218</v>
      </c>
      <c r="B120" s="2">
        <v>0.3342718185271411</v>
      </c>
      <c r="C120" s="2">
        <v>39.10709943504106</v>
      </c>
      <c r="D120" s="2">
        <v>0.0008732594436990926</v>
      </c>
    </row>
    <row r="121" spans="1:4">
      <c r="A121" s="2">
        <v>219</v>
      </c>
      <c r="B121" s="2">
        <v>0.3332564107294544</v>
      </c>
      <c r="C121" s="2">
        <v>39.4438917834285</v>
      </c>
      <c r="D121" s="2">
        <v>0.0008558212683831279</v>
      </c>
    </row>
    <row r="122" spans="1:4">
      <c r="A122" s="2">
        <v>220</v>
      </c>
      <c r="B122" s="2">
        <v>0.3322553012199723</v>
      </c>
      <c r="C122" s="2">
        <v>39.77997328649796</v>
      </c>
      <c r="D122" s="2">
        <v>0.0008389113986185803</v>
      </c>
    </row>
    <row r="123" spans="1:4">
      <c r="A123" s="2">
        <v>221</v>
      </c>
      <c r="B123" s="2">
        <v>0.3312682582183842</v>
      </c>
      <c r="C123" s="2">
        <v>40.11535355441175</v>
      </c>
      <c r="D123" s="2">
        <v>0.0008225087697028011</v>
      </c>
    </row>
    <row r="124" spans="1:4">
      <c r="A124" s="2">
        <v>222</v>
      </c>
      <c r="B124" s="2">
        <v>0.3302950546659788</v>
      </c>
      <c r="C124" s="2">
        <v>40.4500420247507</v>
      </c>
      <c r="D124" s="2">
        <v>0.0008065933527796609</v>
      </c>
    </row>
    <row r="125" spans="1:4">
      <c r="A125" s="2">
        <v>223</v>
      </c>
      <c r="B125" s="2">
        <v>0.3293354681091611</v>
      </c>
      <c r="C125" s="2">
        <v>40.78404796637242</v>
      </c>
      <c r="D125" s="2">
        <v>0.000791146094448747</v>
      </c>
    </row>
    <row r="126" spans="1:4">
      <c r="A126" s="2">
        <v>224</v>
      </c>
      <c r="B126" s="2">
        <v>0.3283892805863535</v>
      </c>
      <c r="C126" s="2">
        <v>41.11738048316651</v>
      </c>
      <c r="D126" s="2">
        <v>0.0007761488604397515</v>
      </c>
    </row>
    <row r="127" spans="1:4">
      <c r="A127" s="2">
        <v>225</v>
      </c>
      <c r="B127" s="2">
        <v>0.32745627851815</v>
      </c>
      <c r="C127" s="2">
        <v>41.45004851770995</v>
      </c>
      <c r="D127" s="2">
        <v>0.0007615843830347524</v>
      </c>
    </row>
    <row r="128" spans="1:4">
      <c r="A128" s="2">
        <v>226</v>
      </c>
      <c r="B128" s="2">
        <v>0.3265362526006291</v>
      </c>
      <c r="C128" s="2">
        <v>41.78206085482552</v>
      </c>
      <c r="D128" s="2">
        <v>0.0007474362119674893</v>
      </c>
    </row>
    <row r="129" spans="1:4">
      <c r="A129" s="2">
        <v>227</v>
      </c>
      <c r="B129" s="2">
        <v>0.3256289977017216</v>
      </c>
      <c r="C129" s="2">
        <v>42.11342612504661</v>
      </c>
      <c r="D129" s="2">
        <v>0.0007336886685254118</v>
      </c>
    </row>
    <row r="130" spans="1:4">
      <c r="A130" s="2">
        <v>228</v>
      </c>
      <c r="B130" s="2">
        <v>0.3247343127605209</v>
      </c>
      <c r="C130" s="2">
        <v>42.44415280799098</v>
      </c>
      <c r="D130" s="2">
        <v>0.0007203268026366727</v>
      </c>
    </row>
    <row r="131" spans="1:4">
      <c r="A131" s="2">
        <v>229</v>
      </c>
      <c r="B131" s="2">
        <v>0.3238520006894543</v>
      </c>
      <c r="C131" s="2">
        <v>42.77424923564644</v>
      </c>
      <c r="D131" s="2">
        <v>0.0007073363527005938</v>
      </c>
    </row>
    <row r="132" spans="1:4">
      <c r="A132" s="2">
        <v>230</v>
      </c>
      <c r="B132" s="2">
        <v>0.3229818682792122</v>
      </c>
      <c r="C132" s="2">
        <v>43.10372359557086</v>
      </c>
      <c r="D132" s="2">
        <v>0.0006947037079814145</v>
      </c>
    </row>
    <row r="133" spans="1:4">
      <c r="A133" s="2">
        <v>231</v>
      </c>
      <c r="B133" s="2">
        <v>0.3221237261063498</v>
      </c>
      <c r="C133" s="2">
        <v>43.43258393400946</v>
      </c>
      <c r="D133" s="2">
        <v>0.0006824158733681474</v>
      </c>
    </row>
    <row r="134" spans="1:4">
      <c r="A134" s="2">
        <v>232</v>
      </c>
      <c r="B134" s="2">
        <v>0.3212773884434743</v>
      </c>
      <c r="C134" s="2">
        <v>43.7608381589317</v>
      </c>
      <c r="D134" s="2">
        <v>0.0006704604363465538</v>
      </c>
    </row>
    <row r="135" spans="1:4">
      <c r="A135" s="2">
        <v>233</v>
      </c>
      <c r="B135" s="2">
        <v>0.3204426731719359</v>
      </c>
      <c r="C135" s="2">
        <v>44.08849404298995</v>
      </c>
      <c r="D135" s="2">
        <v>0.0006588255360044926</v>
      </c>
    </row>
    <row r="136" spans="1:4">
      <c r="A136" s="2">
        <v>234</v>
      </c>
      <c r="B136" s="2">
        <v>0.3196194016969387</v>
      </c>
      <c r="C136" s="2">
        <v>44.41555922640279</v>
      </c>
      <c r="D136" s="2">
        <v>0.0006474998339495164</v>
      </c>
    </row>
    <row r="137" spans="1:4">
      <c r="A137" s="2">
        <v>235</v>
      </c>
      <c r="B137" s="2">
        <v>0.3188073988650013</v>
      </c>
      <c r="C137" s="2">
        <v>44.74204121976469</v>
      </c>
      <c r="D137" s="2">
        <v>0.0006364724869940552</v>
      </c>
    </row>
    <row r="138" spans="1:4">
      <c r="A138" s="2">
        <v>236</v>
      </c>
      <c r="B138" s="2">
        <v>0.3180064928836822</v>
      </c>
      <c r="C138" s="2">
        <v>45.06794740678435</v>
      </c>
      <c r="D138" s="2">
        <v>0.0006257331214920558</v>
      </c>
    </row>
    <row r="139" spans="1:4">
      <c r="A139" s="2">
        <v>237</v>
      </c>
      <c r="B139" s="2">
        <v>0.3172165152435097</v>
      </c>
      <c r="C139" s="2">
        <v>45.3932850469542</v>
      </c>
      <c r="D139" s="2">
        <v>0.0006152718092057308</v>
      </c>
    </row>
    <row r="140" spans="1:4">
      <c r="A140" s="2">
        <v>238</v>
      </c>
      <c r="B140" s="2">
        <v>0.3164373006420405</v>
      </c>
      <c r="C140" s="2">
        <v>45.71806127815262</v>
      </c>
      <c r="D140" s="2">
        <v>0.0006050790446116006</v>
      </c>
    </row>
    <row r="141" spans="1:4">
      <c r="A141" s="2">
        <v>239</v>
      </c>
      <c r="B141" s="2">
        <v>0.3156686869099801</v>
      </c>
      <c r="C141" s="2">
        <v>46.04228311918074</v>
      </c>
      <c r="D141" s="2">
        <v>0.0005951457235376933</v>
      </c>
    </row>
    <row r="142" spans="1:4">
      <c r="A142" s="2">
        <v>240</v>
      </c>
      <c r="B142" s="2">
        <v>0.3149105149393028</v>
      </c>
      <c r="C142" s="2">
        <v>46.36595747223659</v>
      </c>
      <c r="D142" s="2">
        <v>0.0005854631230495233</v>
      </c>
    </row>
    <row r="143" spans="1:4">
      <c r="A143" s="2">
        <v>241</v>
      </c>
      <c r="B143" s="2">
        <v>0.3141626286133099</v>
      </c>
      <c r="C143" s="2">
        <v>46.68909112532705</v>
      </c>
      <c r="D143" s="2">
        <v>0.000576022882500804</v>
      </c>
    </row>
    <row r="144" spans="1:4">
      <c r="A144" s="2">
        <v>242</v>
      </c>
      <c r="B144" s="2">
        <v>0.313424874738565</v>
      </c>
      <c r="C144" s="2">
        <v>47.01169075462087</v>
      </c>
      <c r="D144" s="2">
        <v>0.0005668169856688499</v>
      </c>
    </row>
    <row r="145" spans="1:4">
      <c r="A145" s="2">
        <v>243</v>
      </c>
      <c r="B145" s="2">
        <v>0.3126971029786439</v>
      </c>
      <c r="C145" s="2">
        <v>47.33376292674319</v>
      </c>
      <c r="D145" s="2">
        <v>0.0005578377439110493</v>
      </c>
    </row>
    <row r="146" spans="1:4">
      <c r="A146" s="2">
        <v>244</v>
      </c>
      <c r="B146" s="2">
        <v>0.3119791657896543</v>
      </c>
      <c r="C146" s="2">
        <v>47.65531410101416</v>
      </c>
      <c r="D146" s="2">
        <v>0.0005490777802754643</v>
      </c>
    </row>
    <row r="147" spans="1:4">
      <c r="A147" s="2">
        <v>245</v>
      </c>
      <c r="B147" s="2">
        <v>0.3112709183574606</v>
      </c>
      <c r="C147" s="2">
        <v>47.97635063163263</v>
      </c>
      <c r="D147" s="2">
        <v>0.0005405300144930569</v>
      </c>
    </row>
    <row r="148" spans="1:4">
      <c r="A148" s="2">
        <v>246</v>
      </c>
      <c r="B148" s="2">
        <v>0.3105722185365685</v>
      </c>
      <c r="C148" s="2">
        <v>48.29687876980684</v>
      </c>
      <c r="D148" s="2">
        <v>0.00053218764881513</v>
      </c>
    </row>
    <row r="149" spans="1:4">
      <c r="A149" s="2">
        <v>247</v>
      </c>
      <c r="B149" s="2">
        <v>0.3098829267906129</v>
      </c>
      <c r="C149" s="2">
        <v>48.61690466583339</v>
      </c>
      <c r="D149" s="2">
        <v>0.0005240441546221497</v>
      </c>
    </row>
    <row r="150" spans="1:4">
      <c r="A150" s="2">
        <v>248</v>
      </c>
      <c r="B150" s="2">
        <v>0.3092029061344108</v>
      </c>
      <c r="C150" s="2">
        <v>48.93643437112618</v>
      </c>
      <c r="D150" s="2">
        <v>0.0005160932597767509</v>
      </c>
    </row>
    <row r="151" spans="1:4">
      <c r="A151" s="2">
        <v>249</v>
      </c>
      <c r="B151" s="2">
        <v>0.308532022077519</v>
      </c>
      <c r="C151" s="2">
        <v>49.25547384019645</v>
      </c>
      <c r="D151" s="2">
        <v>0.0005083289366528687</v>
      </c>
    </row>
    <row r="152" spans="1:4">
      <c r="A152" s="2">
        <v>250</v>
      </c>
      <c r="B152" s="2">
        <v>0.3078701425692639</v>
      </c>
      <c r="C152" s="2">
        <v>49.57402893258541</v>
      </c>
      <c r="D152" s="2">
        <v>0.000500745390819235</v>
      </c>
    </row>
    <row r="153" spans="1:4">
      <c r="A153" s="2">
        <v>251</v>
      </c>
      <c r="B153" s="2">
        <v>0.3072171379451911</v>
      </c>
      <c r="C153" s="2">
        <v>49.89210541475099</v>
      </c>
      <c r="D153" s="2">
        <v>0.0004933370503212853</v>
      </c>
    </row>
    <row r="154" spans="1:4">
      <c r="A154" s="2">
        <v>252</v>
      </c>
      <c r="B154" s="2">
        <v>0.3065728808748946</v>
      </c>
      <c r="C154" s="2">
        <v>50.20970896190946</v>
      </c>
      <c r="D154" s="2">
        <v>0.0004860985555393826</v>
      </c>
    </row>
    <row r="155" spans="1:4">
      <c r="A155" s="2">
        <v>253</v>
      </c>
      <c r="B155" s="2">
        <v>0.3059372463111886</v>
      </c>
      <c r="C155" s="2">
        <v>50.5268451598338</v>
      </c>
      <c r="D155" s="2">
        <v>0.0004790247495718436</v>
      </c>
    </row>
    <row r="156" spans="1:4">
      <c r="A156" s="2">
        <v>254</v>
      </c>
      <c r="B156" s="2">
        <v>0.3053101114405784</v>
      </c>
      <c r="C156" s="2">
        <v>50.84351950660943</v>
      </c>
      <c r="D156" s="2">
        <v>0.000472110669133885</v>
      </c>
    </row>
    <row r="157" spans="1:4">
      <c r="A157" s="2">
        <v>255</v>
      </c>
      <c r="B157" s="2">
        <v>0.3046913556349899</v>
      </c>
      <c r="C157" s="2">
        <v>51.15973741434894</v>
      </c>
      <c r="D157" s="2">
        <v>0.0004653515359182014</v>
      </c>
    </row>
    <row r="158" spans="1:4">
      <c r="A158" s="2">
        <v>256</v>
      </c>
      <c r="B158" s="2">
        <v>0.3040808604047308</v>
      </c>
      <c r="C158" s="2">
        <v>51.47550421086663</v>
      </c>
      <c r="D158" s="2">
        <v>0.0004587427484058493</v>
      </c>
    </row>
    <row r="159" spans="1:4">
      <c r="A159" s="2">
        <v>257</v>
      </c>
      <c r="B159" s="2">
        <v>0.3034785093526325</v>
      </c>
      <c r="C159" s="2">
        <v>51.79082514131403</v>
      </c>
      <c r="D159" s="2">
        <v>0.0004522798740965728</v>
      </c>
    </row>
    <row r="160" spans="1:4">
      <c r="A160" s="2">
        <v>258</v>
      </c>
      <c r="B160" s="2">
        <v>0.3028841881293566</v>
      </c>
      <c r="C160" s="2">
        <v>52.1057053697775</v>
      </c>
      <c r="D160" s="2">
        <v>0.0004459586421314832</v>
      </c>
    </row>
    <row r="161" spans="1:4">
      <c r="A161" s="2">
        <v>259</v>
      </c>
      <c r="B161" s="2">
        <v>0.3022977843898126</v>
      </c>
      <c r="C161" s="2">
        <v>52.42014998083896</v>
      </c>
      <c r="D161" s="2">
        <v>0.0004397749362913261</v>
      </c>
    </row>
    <row r="162" spans="1:4">
      <c r="A162" s="2">
        <v>260</v>
      </c>
      <c r="B162" s="2">
        <v>0.3017191877506737</v>
      </c>
      <c r="C162" s="2">
        <v>52.73416398110071</v>
      </c>
      <c r="D162" s="2">
        <v>0.0004337247883414719</v>
      </c>
    </row>
    <row r="163" spans="1:4">
      <c r="A163" s="2">
        <v>261</v>
      </c>
      <c r="B163" s="2">
        <v>0.3011482897489435</v>
      </c>
      <c r="C163" s="2">
        <v>53.0477523006751</v>
      </c>
      <c r="D163" s="2">
        <v>0.0004278043717123037</v>
      </c>
    </row>
    <row r="164" spans="1:4">
      <c r="A164" s="2">
        <v>262</v>
      </c>
      <c r="B164" s="2">
        <v>0.3005849838015563</v>
      </c>
      <c r="C164" s="2">
        <v>53.3609197946404</v>
      </c>
      <c r="D164" s="2">
        <v>0.0004220099954872492</v>
      </c>
    </row>
    <row r="165" spans="1:4">
      <c r="A165" s="2">
        <v>263</v>
      </c>
      <c r="B165" s="2">
        <v>0.3000291651659688</v>
      </c>
      <c r="C165" s="2">
        <v>53.67367124446335</v>
      </c>
      <c r="D165" s="2">
        <v>0.000416338098691349</v>
      </c>
    </row>
    <row r="166" spans="1:4">
      <c r="A166" s="2">
        <v>264</v>
      </c>
      <c r="B166" s="2">
        <v>0.2994807309017292</v>
      </c>
      <c r="C166" s="2">
        <v>53.98601135938966</v>
      </c>
      <c r="D166" s="2">
        <v>0.0004107852448500537</v>
      </c>
    </row>
    <row r="167" spans="1:4">
      <c r="A167" s="2">
        <v>265</v>
      </c>
      <c r="B167" s="2">
        <v>0.2989395798329832</v>
      </c>
      <c r="C167" s="2">
        <v>54.29794477780296</v>
      </c>
      <c r="D167" s="2">
        <v>0.0004053481168208029</v>
      </c>
    </row>
    <row r="168" spans="1:4">
      <c r="A168" s="2">
        <v>266</v>
      </c>
      <c r="B168" s="2">
        <v>0.2984056125119001</v>
      </c>
      <c r="C168" s="2">
        <v>54.60947606855302</v>
      </c>
      <c r="D168" s="2">
        <v>0.0004000235118649664</v>
      </c>
    </row>
    <row r="169" spans="1:4">
      <c r="A169" s="2">
        <v>267</v>
      </c>
      <c r="B169" s="2">
        <v>0.2978787311829835</v>
      </c>
      <c r="C169" s="2">
        <v>54.92060973225459</v>
      </c>
      <c r="D169" s="2">
        <v>0.0003948083369591515</v>
      </c>
    </row>
    <row r="170" spans="1:4">
      <c r="A170" s="2">
        <v>268</v>
      </c>
      <c r="B170" s="2">
        <v>0.2973588397482572</v>
      </c>
      <c r="C170" s="2">
        <v>55.23135020255708</v>
      </c>
      <c r="D170" s="2">
        <v>0.0003896996043286638</v>
      </c>
    </row>
    <row r="171" spans="1:4">
      <c r="A171" s="2">
        <v>269</v>
      </c>
      <c r="B171" s="2">
        <v>0.2968458437332804</v>
      </c>
      <c r="C171" s="2">
        <v>55.5417018473855</v>
      </c>
      <c r="D171" s="2">
        <v>0.00038469442718847</v>
      </c>
    </row>
    <row r="172" spans="1:4">
      <c r="A172" s="2">
        <v>270</v>
      </c>
      <c r="B172" s="2">
        <v>0.2963396502539913</v>
      </c>
      <c r="C172" s="2">
        <v>55.85166897015485</v>
      </c>
      <c r="D172" s="2">
        <v>0.0003797900156884415</v>
      </c>
    </row>
    <row r="173" spans="1:4">
      <c r="A173" s="2">
        <v>271</v>
      </c>
      <c r="B173" s="2">
        <v>0.2958401679843403</v>
      </c>
      <c r="C173" s="2">
        <v>56.16125581095682</v>
      </c>
      <c r="D173" s="2">
        <v>0.0003749836730396749</v>
      </c>
    </row>
    <row r="174" spans="1:4">
      <c r="A174" s="2">
        <v>272</v>
      </c>
      <c r="B174" s="2">
        <v>0.2953473071246977</v>
      </c>
      <c r="C174" s="2">
        <v>56.47046654772086</v>
      </c>
      <c r="D174" s="2">
        <v>0.0003702727918294402</v>
      </c>
    </row>
    <row r="175" spans="1:4">
      <c r="A175" s="2">
        <v>273</v>
      </c>
      <c r="B175" s="2">
        <v>0.2948609793710151</v>
      </c>
      <c r="C175" s="2">
        <v>56.77930529734938</v>
      </c>
      <c r="D175" s="2">
        <v>0.0003656548504952228</v>
      </c>
    </row>
    <row r="176" spans="1:4">
      <c r="A176" s="2">
        <v>274</v>
      </c>
      <c r="B176" s="2">
        <v>0.2943810978847174</v>
      </c>
      <c r="C176" s="2">
        <v>57.0877761168289</v>
      </c>
      <c r="D176" s="2">
        <v>0.0003611274099664108</v>
      </c>
    </row>
    <row r="177" spans="1:4">
      <c r="A177" s="2">
        <v>275</v>
      </c>
      <c r="B177" s="2">
        <v>0.2939075772633065</v>
      </c>
      <c r="C177" s="2">
        <v>57.39588300431601</v>
      </c>
      <c r="D177" s="2">
        <v>0.0003566881104549724</v>
      </c>
    </row>
    <row r="178" spans="1:4">
      <c r="A178" s="2">
        <v>276</v>
      </c>
      <c r="B178" s="2">
        <v>0.2934403335116575</v>
      </c>
      <c r="C178" s="2">
        <v>57.70362990020065</v>
      </c>
      <c r="D178" s="2">
        <v>0.000352334668391463</v>
      </c>
    </row>
    <row r="179" spans="1:4">
      <c r="A179" s="2">
        <v>277</v>
      </c>
      <c r="B179" s="2">
        <v>0.2929792840139898</v>
      </c>
      <c r="C179" s="2">
        <v>58.01102068814591</v>
      </c>
      <c r="D179" s="2">
        <v>0.0003480648734965897</v>
      </c>
    </row>
    <row r="180" spans="1:4">
      <c r="A180" s="2">
        <v>278</v>
      </c>
      <c r="B180" s="2">
        <v>0.2925243475064908</v>
      </c>
      <c r="C180" s="2">
        <v>58.31805919610563</v>
      </c>
      <c r="D180" s="2">
        <v>0.0003438765859870019</v>
      </c>
    </row>
    <row r="181" spans="1:4">
      <c r="A181" s="2">
        <v>279</v>
      </c>
      <c r="B181" s="2">
        <v>0.2920754440505822</v>
      </c>
      <c r="C181" s="2">
        <v>58.62474919732015</v>
      </c>
      <c r="D181" s="2">
        <v>0.0003397677338987659</v>
      </c>
    </row>
    <row r="182" spans="1:4">
      <c r="A182" s="2">
        <v>280</v>
      </c>
      <c r="B182" s="2">
        <v>0.291632495006801</v>
      </c>
      <c r="C182" s="2">
        <v>58.93109441129071</v>
      </c>
      <c r="D182" s="2">
        <v>0.0003357363105318534</v>
      </c>
    </row>
    <row r="183" spans="1:4">
      <c r="A183" s="2">
        <v>281</v>
      </c>
      <c r="B183" s="2">
        <v>0.2911954230092919</v>
      </c>
      <c r="C183" s="2">
        <v>59.23709850473311</v>
      </c>
      <c r="D183" s="2">
        <v>0.0003317803720060963</v>
      </c>
    </row>
    <row r="184" spans="1:4">
      <c r="A184" s="2">
        <v>282</v>
      </c>
      <c r="B184" s="2">
        <v>0.2907641519408818</v>
      </c>
      <c r="C184" s="2">
        <v>59.54276509251138</v>
      </c>
      <c r="D184" s="2">
        <v>0.0003278980349227245</v>
      </c>
    </row>
    <row r="185" spans="1:4">
      <c r="A185" s="2">
        <v>283</v>
      </c>
      <c r="B185" s="2">
        <v>0.2903386069087305</v>
      </c>
      <c r="C185" s="2">
        <v>59.8480977385511</v>
      </c>
      <c r="D185" s="2">
        <v>0.0003240874741236022</v>
      </c>
    </row>
    <row r="186" spans="1:4">
      <c r="A186" s="2">
        <v>284</v>
      </c>
      <c r="B186" s="2">
        <v>0.2899187142205379</v>
      </c>
      <c r="C186" s="2">
        <v>60.15309995673415</v>
      </c>
      <c r="D186" s="2">
        <v>0.0003203469205517173</v>
      </c>
    </row>
    <row r="187" spans="1:4">
      <c r="A187" s="2">
        <v>285</v>
      </c>
      <c r="B187" s="2">
        <v>0.289504401361294</v>
      </c>
      <c r="C187" s="2">
        <v>60.45777521177433</v>
      </c>
      <c r="D187" s="2">
        <v>0.000316674659201821</v>
      </c>
    </row>
    <row r="188" spans="1:4">
      <c r="A188" s="2">
        <v>286</v>
      </c>
      <c r="B188" s="2">
        <v>0.289095596970558</v>
      </c>
      <c r="C188" s="2">
        <v>60.76212692007454</v>
      </c>
      <c r="D188" s="2">
        <v>0.0003130690271486714</v>
      </c>
    </row>
    <row r="189" spans="1:4">
      <c r="A189" s="2">
        <v>287</v>
      </c>
      <c r="B189" s="2">
        <v>0.2886922308202517</v>
      </c>
      <c r="C189" s="2">
        <v>61.06615845056633</v>
      </c>
      <c r="D189" s="2">
        <v>0.0003095284116747532</v>
      </c>
    </row>
    <row r="190" spans="1:4">
      <c r="A190" s="2">
        <v>288</v>
      </c>
      <c r="B190" s="2">
        <v>0.2882942337929554</v>
      </c>
      <c r="C190" s="2">
        <v>61.36987312553199</v>
      </c>
      <c r="D190" s="2">
        <v>0.0003060512484603928</v>
      </c>
    </row>
    <row r="191" spans="1:4">
      <c r="A191" s="2">
        <v>289</v>
      </c>
      <c r="B191" s="2">
        <v>0.2879015378606907</v>
      </c>
      <c r="C191" s="2">
        <v>61.67327422140929</v>
      </c>
      <c r="D191" s="2">
        <v>0.0003026360198595812</v>
      </c>
    </row>
    <row r="192" spans="1:4">
      <c r="A192" s="2">
        <v>290</v>
      </c>
      <c r="B192" s="2">
        <v>0.2875140760641812</v>
      </c>
      <c r="C192" s="2">
        <v>61.97636496958006</v>
      </c>
      <c r="D192" s="2">
        <v>0.0002992812532401912</v>
      </c>
    </row>
    <row r="193" spans="1:4">
      <c r="A193" s="2">
        <v>291</v>
      </c>
      <c r="B193" s="2">
        <v>0.2871317824925748</v>
      </c>
      <c r="C193" s="2">
        <v>62.27914855714236</v>
      </c>
      <c r="D193" s="2">
        <v>0.0002959855193993555</v>
      </c>
    </row>
    <row r="194" spans="1:4">
      <c r="A194" s="2">
        <v>292</v>
      </c>
      <c r="B194" s="2">
        <v>0.286754592263619</v>
      </c>
      <c r="C194" s="2">
        <v>62.58162812766646</v>
      </c>
      <c r="D194" s="2">
        <v>0.0002927474310361333</v>
      </c>
    </row>
    <row r="195" spans="1:4">
      <c r="A195" s="2">
        <v>293</v>
      </c>
      <c r="B195" s="2">
        <v>0.2863824415042754</v>
      </c>
      <c r="C195" s="2">
        <v>62.88380678193616</v>
      </c>
      <c r="D195" s="2">
        <v>0.0002895656412921221</v>
      </c>
    </row>
    <row r="196" spans="1:4">
      <c r="A196" s="2">
        <v>294</v>
      </c>
      <c r="B196" s="2">
        <v>0.286015267331765</v>
      </c>
      <c r="C196" s="2">
        <v>63.1856875786742</v>
      </c>
      <c r="D196" s="2">
        <v>0.0002864388423462483</v>
      </c>
    </row>
    <row r="197" spans="1:4">
      <c r="A197" s="2">
        <v>295</v>
      </c>
      <c r="B197" s="2">
        <v>0.285653007835028</v>
      </c>
      <c r="C197" s="2">
        <v>63.48727353525353</v>
      </c>
      <c r="D197" s="2">
        <v>0.0002833657640715082</v>
      </c>
    </row>
    <row r="198" spans="1:4">
      <c r="A198" s="2">
        <v>296</v>
      </c>
      <c r="B198" s="2">
        <v>0.2852956020565945</v>
      </c>
      <c r="C198" s="2">
        <v>63.78856762839387</v>
      </c>
      <c r="D198" s="2">
        <v>0.000280345172739449</v>
      </c>
    </row>
    <row r="199" spans="1:4">
      <c r="A199" s="2">
        <v>297</v>
      </c>
      <c r="B199" s="2">
        <v>0.2849429899748525</v>
      </c>
      <c r="C199" s="2">
        <v>64.08957279484441</v>
      </c>
      <c r="D199" s="2">
        <v>0.000277375869780494</v>
      </c>
    </row>
    <row r="200" spans="1:4">
      <c r="A200" s="2">
        <v>298</v>
      </c>
      <c r="B200" s="2">
        <v>0.2845951124866984</v>
      </c>
      <c r="C200" s="2">
        <v>64.39029193205272</v>
      </c>
      <c r="D200" s="2">
        <v>0.0002744566905906742</v>
      </c>
    </row>
    <row r="201" spans="1:4">
      <c r="A201" s="2">
        <v>299</v>
      </c>
      <c r="B201" s="2">
        <v>0.2842519113905704</v>
      </c>
      <c r="C201" s="2">
        <v>64.69072789882027</v>
      </c>
      <c r="D201" s="2">
        <v>0.0002715865033859899</v>
      </c>
    </row>
    <row r="202" spans="1:4">
      <c r="A202" s="2">
        <v>300</v>
      </c>
      <c r="B202" s="2">
        <v>0.2839133293698476</v>
      </c>
      <c r="C202" s="2">
        <v>64.99088351594469</v>
      </c>
      <c r="D202" s="2">
        <v>0.0002687642081028452</v>
      </c>
    </row>
    <row r="203" spans="1:4">
      <c r="A203" s="2">
        <v>301</v>
      </c>
      <c r="B203" s="2">
        <v>0.2835793099766072</v>
      </c>
      <c r="C203" s="2">
        <v>65.29076156684991</v>
      </c>
      <c r="D203" s="2">
        <v>0.0002659887353387846</v>
      </c>
    </row>
    <row r="204" spans="1:4">
      <c r="A204" s="2">
        <v>302</v>
      </c>
      <c r="B204" s="2">
        <v>0.2832497976157338</v>
      </c>
      <c r="C204" s="2">
        <v>65.59036479820274</v>
      </c>
      <c r="D204" s="2">
        <v>0.0002632590453344186</v>
      </c>
    </row>
    <row r="205" spans="1:4">
      <c r="A205" s="2">
        <v>303</v>
      </c>
      <c r="B205" s="2">
        <v>0.2829247375293665</v>
      </c>
      <c r="C205" s="2">
        <v>65.88969592051848</v>
      </c>
      <c r="D205" s="2">
        <v>0.0002605741269990913</v>
      </c>
    </row>
    <row r="206" spans="1:4">
      <c r="A206" s="2">
        <v>304</v>
      </c>
      <c r="B206" s="2">
        <v>0.2826040757816841</v>
      </c>
      <c r="C206" s="2">
        <v>66.18875760875342</v>
      </c>
      <c r="D206" s="2">
        <v>0.0002579329969651933</v>
      </c>
    </row>
    <row r="207" spans="1:4">
      <c r="A207" s="2">
        <v>305</v>
      </c>
      <c r="B207" s="2">
        <v>0.282287759244009</v>
      </c>
      <c r="C207" s="2">
        <v>66.48755250288674</v>
      </c>
      <c r="D207" s="2">
        <v>0.0002553346986858829</v>
      </c>
    </row>
    <row r="208" spans="1:4">
      <c r="A208" s="2">
        <v>306</v>
      </c>
      <c r="B208" s="2">
        <v>0.2819757355802335</v>
      </c>
      <c r="C208" s="2">
        <v>66.78608320849034</v>
      </c>
      <c r="D208" s="2">
        <v>0.0002527783015641161</v>
      </c>
    </row>
    <row r="209" spans="1:4">
      <c r="A209" s="2">
        <v>307</v>
      </c>
      <c r="B209" s="2">
        <v>0.2816679532325513</v>
      </c>
      <c r="C209" s="2">
        <v>67.08435229728782</v>
      </c>
      <c r="D209" s="2">
        <v>0.0002502629001146506</v>
      </c>
    </row>
    <row r="210" spans="1:4">
      <c r="A210" s="2">
        <v>308</v>
      </c>
      <c r="B210" s="2">
        <v>0.2813643614074899</v>
      </c>
      <c r="C210" s="2">
        <v>67.38236230770269</v>
      </c>
      <c r="D210" s="2">
        <v>0.0002477876131556922</v>
      </c>
    </row>
    <row r="211" spans="1:4">
      <c r="A211" s="2">
        <v>309</v>
      </c>
      <c r="B211" s="2">
        <v>0.2810649100622428</v>
      </c>
      <c r="C211" s="2">
        <v>67.68011574539557</v>
      </c>
      <c r="D211" s="2">
        <v>0.0002453515830365127</v>
      </c>
    </row>
    <row r="212" spans="1:4">
      <c r="A212" s="2">
        <v>310</v>
      </c>
      <c r="B212" s="2">
        <v>0.2807695498912802</v>
      </c>
      <c r="C212" s="2">
        <v>67.97761508379162</v>
      </c>
      <c r="D212" s="2">
        <v>0.000242953974881166</v>
      </c>
    </row>
    <row r="213" spans="1:4">
      <c r="A213" s="2">
        <v>311</v>
      </c>
      <c r="B213" s="2">
        <v>0.2804782323132491</v>
      </c>
      <c r="C213" s="2">
        <v>68.27486276459722</v>
      </c>
      <c r="D213" s="2">
        <v>0.0002405939758786113</v>
      </c>
    </row>
    <row r="214" spans="1:4">
      <c r="A214" s="2">
        <v>312</v>
      </c>
      <c r="B214" s="2">
        <v>0.2801909094581389</v>
      </c>
      <c r="C214" s="2">
        <v>68.5718611983072</v>
      </c>
      <c r="D214" s="2">
        <v>0.0002382707945799423</v>
      </c>
    </row>
    <row r="215" spans="1:4">
      <c r="A215" s="2">
        <v>313</v>
      </c>
      <c r="B215" s="2">
        <v>0.2799075341547178</v>
      </c>
      <c r="C215" s="2">
        <v>68.86861276470185</v>
      </c>
      <c r="D215" s="2">
        <v>0.0002359836602333631</v>
      </c>
    </row>
    <row r="216" spans="1:4">
      <c r="A216" s="2">
        <v>314</v>
      </c>
      <c r="B216" s="2">
        <v>0.2796280599182296</v>
      </c>
      <c r="C216" s="2">
        <v>69.16511981333522</v>
      </c>
      <c r="D216" s="2">
        <v>0.0002337318221412588</v>
      </c>
    </row>
    <row r="217" spans="1:4">
      <c r="A217" s="2">
        <v>315</v>
      </c>
      <c r="B217" s="2">
        <v>0.279352440938345</v>
      </c>
      <c r="C217" s="2">
        <v>69.46138466401328</v>
      </c>
      <c r="D217" s="2">
        <v>0.0002315145490340287</v>
      </c>
    </row>
    <row r="218" spans="1:4">
      <c r="A218" s="2">
        <v>316</v>
      </c>
      <c r="B218" s="2">
        <v>0.2790806320673581</v>
      </c>
      <c r="C218" s="2">
        <v>69.75740960726371</v>
      </c>
      <c r="D218" s="2">
        <v>0.0002293311284774502</v>
      </c>
    </row>
    <row r="219" spans="1:4">
      <c r="A219" s="2">
        <v>317</v>
      </c>
      <c r="B219" s="2">
        <v>0.2788125888086292</v>
      </c>
      <c r="C219" s="2">
        <v>70.05319690479632</v>
      </c>
      <c r="D219" s="2">
        <v>0.0002271808662881458</v>
      </c>
    </row>
    <row r="220" spans="1:4">
      <c r="A220" s="2">
        <v>318</v>
      </c>
      <c r="B220" s="2">
        <v>0.2785482673052611</v>
      </c>
      <c r="C220" s="2">
        <v>70.34874878995524</v>
      </c>
      <c r="D220" s="2">
        <v>0.0002250630859826908</v>
      </c>
    </row>
    <row r="221" spans="1:4">
      <c r="A221" s="2">
        <v>319</v>
      </c>
      <c r="B221" s="2">
        <v>0.2782876243290102</v>
      </c>
      <c r="C221" s="2">
        <v>70.64406746816223</v>
      </c>
      <c r="D221" s="2">
        <v>0.0002229771282351578</v>
      </c>
    </row>
    <row r="222" spans="1:4">
      <c r="A222" s="2">
        <v>320</v>
      </c>
      <c r="B222" s="2">
        <v>0.2780306172694185</v>
      </c>
      <c r="C222" s="2">
        <v>70.93915511735199</v>
      </c>
      <c r="D222" s="2">
        <v>0.0002209223503646385</v>
      </c>
    </row>
    <row r="223" spans="1:4">
      <c r="A223" s="2">
        <v>321</v>
      </c>
      <c r="B223" s="2">
        <v>0.2777772041231707</v>
      </c>
      <c r="C223" s="2">
        <v>71.23401388839916</v>
      </c>
      <c r="D223" s="2">
        <v>0.0002188981258273159</v>
      </c>
    </row>
    <row r="224" spans="1:4">
      <c r="A224" s="2">
        <v>322</v>
      </c>
      <c r="B224" s="2">
        <v>0.2775273434836621</v>
      </c>
      <c r="C224" s="2">
        <v>71.52864590553747</v>
      </c>
      <c r="D224" s="2">
        <v>0.0002169038437402904</v>
      </c>
    </row>
    <row r="225" spans="1:4">
      <c r="A225" s="2">
        <v>323</v>
      </c>
      <c r="B225" s="2">
        <v>0.2772809945307811</v>
      </c>
      <c r="C225" s="2">
        <v>71.82305326677121</v>
      </c>
      <c r="D225" s="2">
        <v>0.0002149389084101783</v>
      </c>
    </row>
    <row r="226" spans="1:4">
      <c r="A226" s="2">
        <v>324</v>
      </c>
      <c r="B226" s="2">
        <v>0.2770381170208934</v>
      </c>
      <c r="C226" s="2">
        <v>72.11723804427881</v>
      </c>
      <c r="D226" s="2">
        <v>0.0002130027388890232</v>
      </c>
    </row>
    <row r="227" spans="1:4">
      <c r="A227" s="2">
        <v>325</v>
      </c>
      <c r="B227" s="2">
        <v>0.2767986712770309</v>
      </c>
      <c r="C227" s="2">
        <v>72.41120228480926</v>
      </c>
      <c r="D227" s="2">
        <v>0.0002110947685322051</v>
      </c>
    </row>
    <row r="228" spans="1:4">
      <c r="A228" s="2">
        <v>326</v>
      </c>
      <c r="B228" s="2">
        <v>0.2765626181792699</v>
      </c>
      <c r="C228" s="2">
        <v>72.70494801007131</v>
      </c>
      <c r="D228" s="2">
        <v>0.0002092144445854371</v>
      </c>
    </row>
    <row r="229" spans="1:4">
      <c r="A229" s="2">
        <v>327</v>
      </c>
      <c r="B229" s="2">
        <v>0.276329919155311</v>
      </c>
      <c r="C229" s="2">
        <v>72.99847721711512</v>
      </c>
      <c r="D229" s="2">
        <v>0.0002073612277743164</v>
      </c>
    </row>
    <row r="230" spans="1:4">
      <c r="A230" s="2">
        <v>328</v>
      </c>
      <c r="B230" s="2">
        <v>0.2761005361712345</v>
      </c>
      <c r="C230" s="2">
        <v>73.29179187870731</v>
      </c>
      <c r="D230" s="2">
        <v>0.000205534591916634</v>
      </c>
    </row>
    <row r="231" spans="1:4">
      <c r="A231" s="2">
        <v>329</v>
      </c>
      <c r="B231" s="2">
        <v>0.2758744317224491</v>
      </c>
      <c r="C231" s="2">
        <v>73.58489394369936</v>
      </c>
      <c r="D231" s="2">
        <v>0.000203734023538682</v>
      </c>
    </row>
    <row r="232" spans="1:4">
      <c r="A232" s="2">
        <v>330</v>
      </c>
      <c r="B232" s="2">
        <v>0.2756515688248125</v>
      </c>
      <c r="C232" s="2">
        <v>73.87778533738857</v>
      </c>
      <c r="D232" s="2">
        <v>0.000201959021515874</v>
      </c>
    </row>
    <row r="233" spans="1:4">
      <c r="A233" s="2">
        <v>331</v>
      </c>
      <c r="B233" s="2">
        <v>0.2754319110059289</v>
      </c>
      <c r="C233" s="2">
        <v>74.1704679618735</v>
      </c>
      <c r="D233" s="2">
        <v>0.0002002090967129222</v>
      </c>
    </row>
    <row r="234" spans="1:4">
      <c r="A234" s="2">
        <v>332</v>
      </c>
      <c r="B234" s="2">
        <v>0.2752154222966187</v>
      </c>
      <c r="C234" s="2">
        <v>74.46294369640211</v>
      </c>
      <c r="D234" s="2">
        <v>0.0001984837716447752</v>
      </c>
    </row>
    <row r="235" spans="1:4">
      <c r="A235" s="2">
        <v>333</v>
      </c>
      <c r="B235" s="2">
        <v>0.2750020672225527</v>
      </c>
      <c r="C235" s="2">
        <v>74.75521439771407</v>
      </c>
      <c r="D235" s="2">
        <v>0.0001967825801455492</v>
      </c>
    </row>
    <row r="236" spans="1:4">
      <c r="A236" s="2">
        <v>334</v>
      </c>
      <c r="B236" s="2">
        <v>0.2747918107960504</v>
      </c>
      <c r="C236" s="2">
        <v>75.04728190037714</v>
      </c>
      <c r="D236" s="2">
        <v>0.0001951050670498944</v>
      </c>
    </row>
    <row r="237" spans="1:4">
      <c r="A237" s="2">
        <v>335</v>
      </c>
      <c r="B237" s="2">
        <v>0.2745846185080382</v>
      </c>
      <c r="C237" s="2">
        <v>75.33914801711694</v>
      </c>
      <c r="D237" s="2">
        <v>0.0001934507878796898</v>
      </c>
    </row>
    <row r="238" spans="1:4">
      <c r="A238" s="2">
        <v>336</v>
      </c>
      <c r="B238" s="2">
        <v>0.2743804563201628</v>
      </c>
      <c r="C238" s="2">
        <v>75.63081453914145</v>
      </c>
      <c r="D238" s="2">
        <v>0.0001918193085507225</v>
      </c>
    </row>
    <row r="239" spans="1:4">
      <c r="A239" s="2">
        <v>337</v>
      </c>
      <c r="B239" s="2">
        <v>0.2741792906570593</v>
      </c>
      <c r="C239" s="2">
        <v>75.92228323645921</v>
      </c>
      <c r="D239" s="2">
        <v>0.0001902102050782561</v>
      </c>
    </row>
    <row r="240" spans="1:4">
      <c r="A240" s="2">
        <v>338</v>
      </c>
      <c r="B240" s="2">
        <v>0.273981088398763</v>
      </c>
      <c r="C240" s="2">
        <v>76.21355585819242</v>
      </c>
      <c r="D240" s="2">
        <v>0.0001886230632978103</v>
      </c>
    </row>
    <row r="241" spans="1:4">
      <c r="A241" s="2">
        <v>339</v>
      </c>
      <c r="B241" s="2">
        <v>0.273785816873274</v>
      </c>
      <c r="C241" s="2">
        <v>76.50463413288412</v>
      </c>
      <c r="D241" s="2">
        <v>0.0001870574785967083</v>
      </c>
    </row>
    <row r="242" spans="1:4">
      <c r="A242" s="2">
        <v>340</v>
      </c>
      <c r="B242" s="2">
        <v>0.2735934438492582</v>
      </c>
      <c r="C242" s="2">
        <v>76.79551976879995</v>
      </c>
      <c r="D242" s="2">
        <v>0.0001855130556479567</v>
      </c>
    </row>
    <row r="243" spans="1:4">
      <c r="A243" s="2">
        <v>341</v>
      </c>
      <c r="B243" s="2">
        <v>0.2734039375288926</v>
      </c>
      <c r="C243" s="2">
        <v>77.08621445422509</v>
      </c>
      <c r="D243" s="2">
        <v>0.0001839894081577809</v>
      </c>
    </row>
    <row r="244" spans="1:4">
      <c r="A244" s="2">
        <v>342</v>
      </c>
      <c r="B244" s="2">
        <v>0.2732172665408432</v>
      </c>
      <c r="C244" s="2">
        <v>77.3767198577553</v>
      </c>
      <c r="D244" s="2">
        <v>0.0001824861586202653</v>
      </c>
    </row>
    <row r="245" spans="1:4">
      <c r="A245" s="2">
        <v>343</v>
      </c>
      <c r="B245" s="2">
        <v>0.2730333999333785</v>
      </c>
      <c r="C245" s="2">
        <v>77.66703762858339</v>
      </c>
      <c r="D245" s="2">
        <v>0.0001810029380771017</v>
      </c>
    </row>
    <row r="246" spans="1:4">
      <c r="A246" s="2">
        <v>344</v>
      </c>
      <c r="B246" s="2">
        <v>0.2728523071676122</v>
      </c>
      <c r="C246" s="2">
        <v>77.95716939678057</v>
      </c>
      <c r="D246" s="2">
        <v>0.0001795393858888827</v>
      </c>
    </row>
    <row r="247" spans="1:4">
      <c r="A247" s="2">
        <v>345</v>
      </c>
      <c r="B247" s="2">
        <v>0.272673958110875</v>
      </c>
      <c r="C247" s="2">
        <v>78.2471167735729</v>
      </c>
      <c r="D247" s="2">
        <v>0.0001780951495105043</v>
      </c>
    </row>
    <row r="248" spans="1:4">
      <c r="A248" s="2">
        <v>346</v>
      </c>
      <c r="B248" s="2">
        <v>0.2724983230302099</v>
      </c>
      <c r="C248" s="2">
        <v>78.53688135161291</v>
      </c>
      <c r="D248" s="2">
        <v>0.0001766698842734504</v>
      </c>
    </row>
    <row r="249" spans="1:4">
      <c r="A249" s="2">
        <v>347</v>
      </c>
      <c r="B249" s="2">
        <v>0.2723253725859905</v>
      </c>
      <c r="C249" s="2">
        <v>78.82646470524659</v>
      </c>
      <c r="D249" s="2">
        <v>0.0001752632531762943</v>
      </c>
    </row>
    <row r="250" spans="1:4">
      <c r="A250" s="2">
        <v>348</v>
      </c>
      <c r="B250" s="2">
        <v>0.2721550778256575</v>
      </c>
      <c r="C250" s="2">
        <v>79.1158683907757</v>
      </c>
      <c r="D250" s="2">
        <v>0.0001738749266851913</v>
      </c>
    </row>
    <row r="251" spans="1:4">
      <c r="A251" s="2">
        <v>349</v>
      </c>
      <c r="B251" s="2">
        <v>0.2719874101775748</v>
      </c>
      <c r="C251" s="2">
        <v>79.40509394671594</v>
      </c>
      <c r="D251" s="2">
        <v>0.0001725045825292648</v>
      </c>
    </row>
    <row r="252" spans="1:4">
      <c r="A252" s="2">
        <v>350</v>
      </c>
      <c r="B252" s="2">
        <v>0.2718223414449967</v>
      </c>
      <c r="C252" s="2">
        <v>79.69414289404996</v>
      </c>
      <c r="D252" s="2">
        <v>0.0001711519055171973</v>
      </c>
    </row>
    <row r="253" spans="1:4">
      <c r="A253" s="2">
        <v>351</v>
      </c>
      <c r="B253" s="2">
        <v>0.2716598438001495</v>
      </c>
      <c r="C253" s="2">
        <v>79.98301673647696</v>
      </c>
      <c r="D253" s="2">
        <v>0.0001698165873449398</v>
      </c>
    </row>
    <row r="254" spans="1:4">
      <c r="A254" s="2">
        <v>352</v>
      </c>
      <c r="B254" s="2">
        <v>0.271499889778423</v>
      </c>
      <c r="C254" s="2">
        <v>80.27171696065734</v>
      </c>
      <c r="D254" s="2">
        <v>0.000168498326422295</v>
      </c>
    </row>
    <row r="255" spans="1:4">
      <c r="A255" s="2">
        <v>353</v>
      </c>
      <c r="B255" s="2">
        <v>0.2713424522726666</v>
      </c>
      <c r="C255" s="2">
        <v>80.56024503645359</v>
      </c>
      <c r="D255" s="2">
        <v>0.0001671968276937275</v>
      </c>
    </row>
    <row r="256" spans="1:4">
      <c r="A256" s="2">
        <v>354</v>
      </c>
      <c r="B256" s="2">
        <v>0.2711875045275933</v>
      </c>
      <c r="C256" s="2">
        <v>80.84860241716679</v>
      </c>
      <c r="D256" s="2">
        <v>0.00016591180247294</v>
      </c>
    </row>
    <row r="257" spans="1:4">
      <c r="A257" s="2">
        <v>355</v>
      </c>
      <c r="B257" s="2">
        <v>0.2710350201342847</v>
      </c>
      <c r="C257" s="2">
        <v>81.13679053976954</v>
      </c>
      <c r="D257" s="2">
        <v>0.0001646429682753414</v>
      </c>
    </row>
    <row r="258" spans="1:4">
      <c r="A258" s="2">
        <v>356</v>
      </c>
      <c r="B258" s="2">
        <v>0.2708849730247979</v>
      </c>
      <c r="C258" s="2">
        <v>81.42481082513456</v>
      </c>
      <c r="D258" s="2">
        <v>0.0001633900486638362</v>
      </c>
    </row>
    <row r="259" spans="1:4">
      <c r="A259" s="2">
        <v>357</v>
      </c>
      <c r="B259" s="2">
        <v>0.2707373374668693</v>
      </c>
      <c r="C259" s="2">
        <v>81.71266467825967</v>
      </c>
      <c r="D259" s="2">
        <v>0.0001621527730886196</v>
      </c>
    </row>
    <row r="260" spans="1:4">
      <c r="A260" s="2">
        <v>358</v>
      </c>
      <c r="B260" s="2">
        <v>0.2705920880587158</v>
      </c>
      <c r="C260" s="2">
        <v>82.00035348848925</v>
      </c>
      <c r="D260" s="2">
        <v>0.0001609308767430706</v>
      </c>
    </row>
    <row r="261" spans="1:4">
      <c r="A261" s="2">
        <v>359</v>
      </c>
      <c r="B261" s="2">
        <v>0.2704491997239328</v>
      </c>
      <c r="C261" s="2">
        <v>82.28787862973111</v>
      </c>
      <c r="D261" s="2">
        <v>0.0001597241004136496</v>
      </c>
    </row>
    <row r="262" spans="1:4">
      <c r="A262" s="2">
        <v>360</v>
      </c>
      <c r="B262" s="2">
        <v>0.2703086477064784</v>
      </c>
      <c r="C262" s="2">
        <v>82.57524146067104</v>
      </c>
      <c r="D262" s="2">
        <v>0.0001585321903433412</v>
      </c>
    </row>
    <row r="263" spans="1:4">
      <c r="A263" s="2">
        <v>361</v>
      </c>
      <c r="B263" s="2">
        <v>0.2701704075657544</v>
      </c>
      <c r="C263" s="2">
        <v>82.86244332498266</v>
      </c>
      <c r="D263" s="2">
        <v>0.0001573548980899897</v>
      </c>
    </row>
    <row r="264" spans="1:4">
      <c r="A264" s="2">
        <v>362</v>
      </c>
      <c r="B264" s="2">
        <v>0.270034455171774</v>
      </c>
      <c r="C264" s="2">
        <v>83.14948555153468</v>
      </c>
      <c r="D264" s="2">
        <v>0.0001561919803974021</v>
      </c>
    </row>
    <row r="265" spans="1:4">
      <c r="A265" s="2">
        <v>363</v>
      </c>
      <c r="B265" s="2">
        <v>0.2699007667004135</v>
      </c>
      <c r="C265" s="2">
        <v>83.4363694545939</v>
      </c>
      <c r="D265" s="2">
        <v>0.0001550431990638979</v>
      </c>
    </row>
    <row r="266" spans="1:4">
      <c r="A266" s="2">
        <v>364</v>
      </c>
      <c r="B266" s="2">
        <v>0.269769318628754</v>
      </c>
      <c r="C266" s="2">
        <v>83.7230963340255</v>
      </c>
      <c r="D266" s="2">
        <v>0.0001539083208170755</v>
      </c>
    </row>
    <row r="267" spans="1:4">
      <c r="A267" s="2">
        <v>365</v>
      </c>
      <c r="B267" s="2">
        <v>0.2696400877305026</v>
      </c>
      <c r="C267" s="2">
        <v>84.00966747549005</v>
      </c>
      <c r="D267" s="2">
        <v>0.0001527871171934647</v>
      </c>
    </row>
    <row r="268" spans="1:4">
      <c r="A268" s="2">
        <v>366</v>
      </c>
      <c r="B268" s="2">
        <v>0.2695130510714955</v>
      </c>
      <c r="C268" s="2">
        <v>84.2960841506368</v>
      </c>
      <c r="D268" s="2">
        <v>0.0001516793644191772</v>
      </c>
    </row>
    <row r="269" spans="1:4">
      <c r="A269" s="2">
        <v>367</v>
      </c>
      <c r="B269" s="2">
        <v>0.2693881860052832</v>
      </c>
      <c r="C269" s="2">
        <v>84.58234761729426</v>
      </c>
      <c r="D269" s="2">
        <v>0.0001505848432941104</v>
      </c>
    </row>
    <row r="270" spans="1:4">
      <c r="A270" s="2">
        <v>368</v>
      </c>
      <c r="B270" s="2">
        <v>0.2692654701687933</v>
      </c>
      <c r="C270" s="2">
        <v>84.86845911965746</v>
      </c>
      <c r="D270" s="2">
        <v>0.0001495033390830347</v>
      </c>
    </row>
    <row r="271" spans="1:4">
      <c r="A271" s="2">
        <v>369</v>
      </c>
      <c r="B271" s="2">
        <v>0.2691448814780661</v>
      </c>
      <c r="C271" s="2">
        <v>85.15441988847239</v>
      </c>
      <c r="D271" s="2">
        <v>0.0001484346414031279</v>
      </c>
    </row>
    <row r="272" spans="1:4">
      <c r="A272" s="2">
        <v>370</v>
      </c>
      <c r="B272" s="2">
        <v>0.2690263981240727</v>
      </c>
      <c r="C272" s="2">
        <v>85.44023114121713</v>
      </c>
      <c r="D272" s="2">
        <v>0.0001473785441240549</v>
      </c>
    </row>
    <row r="273" spans="1:4">
      <c r="A273" s="2">
        <v>371</v>
      </c>
      <c r="B273" s="2">
        <v>0.2689099985685995</v>
      </c>
      <c r="C273" s="2">
        <v>85.72589408228031</v>
      </c>
      <c r="D273" s="2">
        <v>0.0001463348452593882</v>
      </c>
    </row>
    <row r="274" spans="1:4">
      <c r="A274" s="2">
        <v>372</v>
      </c>
      <c r="B274" s="2">
        <v>0.2687956615402084</v>
      </c>
      <c r="C274" s="2">
        <v>86.01140990313664</v>
      </c>
      <c r="D274" s="2">
        <v>0.0001453033468700182</v>
      </c>
    </row>
    <row r="275" spans="1:4">
      <c r="A275" s="2">
        <v>373</v>
      </c>
      <c r="B275" s="2">
        <v>0.2686833660302688</v>
      </c>
      <c r="C275" s="2">
        <v>86.29677978251961</v>
      </c>
      <c r="D275" s="2">
        <v>0.0001442838549681191</v>
      </c>
    </row>
    <row r="276" spans="1:4">
      <c r="A276" s="2">
        <v>374</v>
      </c>
      <c r="B276" s="2">
        <v>0.2685730912890557</v>
      </c>
      <c r="C276" s="2">
        <v>86.58200488659153</v>
      </c>
      <c r="D276" s="2">
        <v>0.000143276179423335</v>
      </c>
    </row>
    <row r="277" spans="1:4">
      <c r="A277" s="2">
        <v>375</v>
      </c>
      <c r="B277" s="2">
        <v>0.2684648168219168</v>
      </c>
      <c r="C277" s="2">
        <v>86.86708636911042</v>
      </c>
      <c r="D277" s="2">
        <v>0.0001422801338670787</v>
      </c>
    </row>
    <row r="278" spans="1:4">
      <c r="A278" s="2">
        <v>376</v>
      </c>
      <c r="B278" s="2">
        <v>0.2683585223855079</v>
      </c>
      <c r="C278" s="2">
        <v>87.152025371595</v>
      </c>
      <c r="D278" s="2">
        <v>0.0001412955356088208</v>
      </c>
    </row>
    <row r="279" spans="1:4">
      <c r="A279" s="2">
        <v>377</v>
      </c>
      <c r="B279" s="2">
        <v>0.2682541879840908</v>
      </c>
      <c r="C279" s="2">
        <v>87.43682302348613</v>
      </c>
      <c r="D279" s="2">
        <v>0.0001403222055461617</v>
      </c>
    </row>
    <row r="280" spans="1:4">
      <c r="A280" s="2">
        <v>378</v>
      </c>
      <c r="B280" s="2">
        <v>0.268151793865897</v>
      </c>
      <c r="C280" s="2">
        <v>87.72148044230686</v>
      </c>
      <c r="D280" s="2">
        <v>0.0001393599680803437</v>
      </c>
    </row>
    <row r="281" spans="1:4">
      <c r="A281" s="2">
        <v>379</v>
      </c>
      <c r="B281" s="2">
        <v>0.2680513205195531</v>
      </c>
      <c r="C281" s="2">
        <v>88.00599873381853</v>
      </c>
      <c r="D281" s="2">
        <v>0.0001384086510382021</v>
      </c>
    </row>
    <row r="282" spans="1:4">
      <c r="A282" s="2">
        <v>380</v>
      </c>
      <c r="B282" s="2">
        <v>0.2679527486705679</v>
      </c>
      <c r="C282" s="2">
        <v>88.29037899217586</v>
      </c>
      <c r="D282" s="2">
        <v>0.0001374680855877886</v>
      </c>
    </row>
    <row r="283" spans="1:4">
      <c r="A283" s="2">
        <v>381</v>
      </c>
      <c r="B283" s="2">
        <v>0.2678560592778796</v>
      </c>
      <c r="C283" s="2">
        <v>88.57462230007822</v>
      </c>
      <c r="D283" s="2">
        <v>0.0001365381061637638</v>
      </c>
    </row>
    <row r="284" spans="1:4">
      <c r="A284" s="2">
        <v>382</v>
      </c>
      <c r="B284" s="2">
        <v>0.2677612335304618</v>
      </c>
      <c r="C284" s="2">
        <v>88.85872972891994</v>
      </c>
      <c r="D284" s="2">
        <v>0.0001356185503904594</v>
      </c>
    </row>
    <row r="285" spans="1:4">
      <c r="A285" s="2">
        <v>383</v>
      </c>
      <c r="B285" s="2">
        <v>0.2676682528439875</v>
      </c>
      <c r="C285" s="2">
        <v>89.14270233893704</v>
      </c>
      <c r="D285" s="2">
        <v>0.0001347092590091581</v>
      </c>
    </row>
    <row r="286" spans="1:4">
      <c r="A286" s="2">
        <v>384</v>
      </c>
      <c r="B286" s="2">
        <v>0.2675770988575504</v>
      </c>
      <c r="C286" s="2">
        <v>89.42654117935227</v>
      </c>
      <c r="D286" s="2">
        <v>0.0001338100758069283</v>
      </c>
    </row>
    <row r="287" spans="1:4">
      <c r="A287" s="2">
        <v>385</v>
      </c>
      <c r="B287" s="2">
        <v>0.2674877534304409</v>
      </c>
      <c r="C287" s="2">
        <v>89.71024728851793</v>
      </c>
      <c r="D287" s="2">
        <v>0.000132920847545237</v>
      </c>
    </row>
    <row r="288" spans="1:4">
      <c r="A288" s="2">
        <v>386</v>
      </c>
      <c r="B288" s="2">
        <v>0.2674001986389763</v>
      </c>
      <c r="C288" s="2">
        <v>89.99382169405631</v>
      </c>
      <c r="D288" s="2">
        <v>0.0001320414238968892</v>
      </c>
    </row>
    <row r="289" spans="1:4">
      <c r="A289" s="2">
        <v>387</v>
      </c>
      <c r="B289" s="2">
        <v>0.2673144167733861</v>
      </c>
      <c r="C289" s="2">
        <v>90.27726541299786</v>
      </c>
      <c r="D289" s="2">
        <v>0.0001311716573714206</v>
      </c>
    </row>
    <row r="290" spans="1:4">
      <c r="A290" s="2">
        <v>388</v>
      </c>
      <c r="B290" s="2">
        <v>0.2672303903347479</v>
      </c>
      <c r="C290" s="2">
        <v>90.5605794519175</v>
      </c>
      <c r="D290" s="2">
        <v>0.0001303114032616959</v>
      </c>
    </row>
    <row r="291" spans="1:4">
      <c r="A291" s="2">
        <v>389</v>
      </c>
      <c r="B291" s="2">
        <v>0.2671481020319761</v>
      </c>
      <c r="C291" s="2">
        <v>90.84376480706877</v>
      </c>
      <c r="D291" s="2">
        <v>0.0001294605195719667</v>
      </c>
    </row>
    <row r="292" spans="1:4">
      <c r="A292" s="2">
        <v>390</v>
      </c>
      <c r="B292" s="2">
        <v>0.2670675347788602</v>
      </c>
      <c r="C292" s="2">
        <v>91.12682246451564</v>
      </c>
      <c r="D292" s="2">
        <v>0.0001286188669636923</v>
      </c>
    </row>
    <row r="293" spans="1:4">
      <c r="A293" s="2">
        <v>391</v>
      </c>
      <c r="B293" s="2">
        <v>0.2669886716911531</v>
      </c>
      <c r="C293" s="2">
        <v>91.40975340026264</v>
      </c>
      <c r="D293" s="2">
        <v>0.0001277863086914799</v>
      </c>
    </row>
    <row r="294" spans="1:4">
      <c r="A294" s="2">
        <v>392</v>
      </c>
      <c r="B294" s="2">
        <v>0.2669114960837067</v>
      </c>
      <c r="C294" s="2">
        <v>91.69255858038277</v>
      </c>
      <c r="D294" s="2">
        <v>0.0001269627105476845</v>
      </c>
    </row>
    <row r="295" spans="1:4">
      <c r="A295" s="2">
        <v>393</v>
      </c>
      <c r="B295" s="2">
        <v>0.2668359914676564</v>
      </c>
      <c r="C295" s="2">
        <v>91.97523896114379</v>
      </c>
      <c r="D295" s="2">
        <v>0.000126147940808008</v>
      </c>
    </row>
    <row r="296" spans="1:4">
      <c r="A296" s="2">
        <v>394</v>
      </c>
      <c r="B296" s="2">
        <v>0.2667621415476527</v>
      </c>
      <c r="C296" s="2">
        <v>92.25779548913194</v>
      </c>
      <c r="D296" s="2">
        <v>0.0001253418701709919</v>
      </c>
    </row>
    <row r="297" spans="1:4">
      <c r="A297" s="2">
        <v>395</v>
      </c>
      <c r="B297" s="2">
        <v>0.2666899302191361</v>
      </c>
      <c r="C297" s="2">
        <v>92.54022910137472</v>
      </c>
      <c r="D297" s="2">
        <v>0.0001245443717098338</v>
      </c>
    </row>
    <row r="298" spans="1:4">
      <c r="A298" s="2">
        <v>396</v>
      </c>
      <c r="B298" s="2">
        <v>0.2666193415656603</v>
      </c>
      <c r="C298" s="2">
        <v>92.8225407254609</v>
      </c>
      <c r="D298" s="2">
        <v>0.0001237553208185416</v>
      </c>
    </row>
    <row r="299" spans="1:4">
      <c r="A299" s="2">
        <v>397</v>
      </c>
      <c r="B299" s="2">
        <v>0.266550359856256</v>
      </c>
      <c r="C299" s="2">
        <v>93.10473127965925</v>
      </c>
      <c r="D299" s="2">
        <v>0.0001229745951620842</v>
      </c>
    </row>
    <row r="300" spans="1:4">
      <c r="A300" s="2">
        <v>398</v>
      </c>
      <c r="B300" s="2">
        <v>0.2664829695428405</v>
      </c>
      <c r="C300" s="2">
        <v>93.38680167303548</v>
      </c>
      <c r="D300" s="2">
        <v>0.0001222020746237673</v>
      </c>
    </row>
    <row r="301" spans="1:4">
      <c r="A301" s="2">
        <v>399</v>
      </c>
      <c r="B301" s="2">
        <v>0.266417155257669</v>
      </c>
      <c r="C301" s="2">
        <v>93.66875280556702</v>
      </c>
      <c r="D301" s="2">
        <v>0.0001214376412611573</v>
      </c>
    </row>
    <row r="302" spans="1:4">
      <c r="A302" s="2">
        <v>400</v>
      </c>
      <c r="B302" s="2">
        <v>0.2663529018108264</v>
      </c>
      <c r="C302" s="2">
        <v>93.95058556825674</v>
      </c>
      <c r="D302" s="2">
        <v>0.0001206811792564544</v>
      </c>
    </row>
    <row r="303" spans="1:4">
      <c r="A303" s="2">
        <v>401</v>
      </c>
      <c r="B303" s="2">
        <v>0.2662901941877618</v>
      </c>
      <c r="C303" s="2">
        <v>94.23230084324415</v>
      </c>
      <c r="D303" s="2">
        <v>0.0001199325748718616</v>
      </c>
    </row>
    <row r="304" spans="1:4">
      <c r="A304" s="2">
        <v>402</v>
      </c>
      <c r="B304" s="2">
        <v>0.2662290175468616</v>
      </c>
      <c r="C304" s="2">
        <v>94.51389950391575</v>
      </c>
      <c r="D304" s="2">
        <v>0.0001191917164041767</v>
      </c>
    </row>
    <row r="305" spans="1:4">
      <c r="A305" s="2">
        <v>403</v>
      </c>
      <c r="B305" s="2">
        <v>0.2661693572170636</v>
      </c>
      <c r="C305" s="2">
        <v>94.79538241501319</v>
      </c>
      <c r="D305" s="2">
        <v>0.0001184584941421596</v>
      </c>
    </row>
    <row r="306" spans="1:4">
      <c r="A306" s="2">
        <v>404</v>
      </c>
      <c r="B306" s="2">
        <v>0.2661111986955065</v>
      </c>
      <c r="C306" s="2">
        <v>95.07675043274007</v>
      </c>
      <c r="D306" s="2">
        <v>0.0001177328003234557</v>
      </c>
    </row>
    <row r="307" spans="1:4">
      <c r="A307" s="2">
        <v>405</v>
      </c>
      <c r="B307" s="2">
        <v>0.266054527645221</v>
      </c>
      <c r="C307" s="2">
        <v>95.35800440486713</v>
      </c>
      <c r="D307" s="2">
        <v>0.0001170145290936286</v>
      </c>
    </row>
    <row r="308" spans="1:4">
      <c r="A308" s="2">
        <v>406</v>
      </c>
      <c r="B308" s="2">
        <v>0.2659993298928559</v>
      </c>
      <c r="C308" s="2">
        <v>95.63914517083579</v>
      </c>
      <c r="D308" s="2">
        <v>0.0001163035764634168</v>
      </c>
    </row>
    <row r="309" spans="1:4">
      <c r="A309" s="2">
        <v>407</v>
      </c>
      <c r="B309" s="2">
        <v>0.2659455914264411</v>
      </c>
      <c r="C309" s="2">
        <v>95.92017356186025</v>
      </c>
      <c r="D309" s="2">
        <v>0.0001155998402750935</v>
      </c>
    </row>
    <row r="310" spans="1:4">
      <c r="A310" s="2">
        <v>408</v>
      </c>
      <c r="B310" s="2">
        <v>0.2658932983931866</v>
      </c>
      <c r="C310" s="2">
        <v>96.20109040102813</v>
      </c>
      <c r="D310" s="2">
        <v>0.0001149032201566147</v>
      </c>
    </row>
    <row r="311" spans="1:4">
      <c r="A311" s="2">
        <v>409</v>
      </c>
      <c r="B311" s="2">
        <v>0.2658424370973173</v>
      </c>
      <c r="C311" s="2">
        <v>96.48189650339968</v>
      </c>
      <c r="D311" s="2">
        <v>0.0001142136174892006</v>
      </c>
    </row>
    <row r="312" spans="1:4">
      <c r="A312" s="2">
        <v>410</v>
      </c>
      <c r="B312" s="2">
        <v>0.2657929939979406</v>
      </c>
      <c r="C312" s="2">
        <v>96.76259267610511</v>
      </c>
      <c r="D312" s="2">
        <v>0.0001135309353706981</v>
      </c>
    </row>
    <row r="313" spans="1:4">
      <c r="A313" s="2">
        <v>411</v>
      </c>
      <c r="B313" s="2">
        <v>0.2657449557069489</v>
      </c>
      <c r="C313" s="2">
        <v>97.04317971844124</v>
      </c>
      <c r="D313" s="2">
        <v>0.0001128550785773896</v>
      </c>
    </row>
    <row r="314" spans="1:4">
      <c r="A314" s="2">
        <v>412</v>
      </c>
      <c r="B314" s="2">
        <v>0.2656983089869564</v>
      </c>
      <c r="C314" s="2">
        <v>97.32365842196617</v>
      </c>
      <c r="D314" s="2">
        <v>0.0001121859535277991</v>
      </c>
    </row>
    <row r="315" spans="1:4">
      <c r="A315" s="2">
        <v>413</v>
      </c>
      <c r="B315" s="2">
        <v>0.2656530407492667</v>
      </c>
      <c r="C315" s="2">
        <v>97.60402957059267</v>
      </c>
      <c r="D315" s="2">
        <v>0.0001115234682564914</v>
      </c>
    </row>
    <row r="316" spans="1:4">
      <c r="A316" s="2">
        <v>414</v>
      </c>
      <c r="B316" s="2">
        <v>0.2656091380518729</v>
      </c>
      <c r="C316" s="2">
        <v>97.88429394068041</v>
      </c>
      <c r="D316" s="2">
        <v>0.0001108675323721053</v>
      </c>
    </row>
    <row r="317" spans="1:4">
      <c r="A317" s="2">
        <v>415</v>
      </c>
      <c r="B317" s="2">
        <v>0.2655665880974913</v>
      </c>
      <c r="C317" s="2">
        <v>98.16445230112683</v>
      </c>
      <c r="D317" s="2">
        <v>0.0001102180570285993</v>
      </c>
    </row>
    <row r="318" spans="1:4">
      <c r="A318" s="2">
        <v>416</v>
      </c>
      <c r="B318" s="2">
        <v>0.2655253782316225</v>
      </c>
      <c r="C318" s="2">
        <v>98.44450541345641</v>
      </c>
      <c r="D318" s="2">
        <v>0.00010957495489472</v>
      </c>
    </row>
    <row r="319" spans="1:4">
      <c r="A319" s="2">
        <v>417</v>
      </c>
      <c r="B319" s="2">
        <v>0.2654854959406449</v>
      </c>
      <c r="C319" s="2">
        <v>98.72445403190899</v>
      </c>
      <c r="D319" s="2">
        <v>0.0001089381401212508</v>
      </c>
    </row>
    <row r="320" spans="1:4">
      <c r="A320" s="2">
        <v>418</v>
      </c>
      <c r="B320" s="2">
        <v>0.2654469288499391</v>
      </c>
      <c r="C320" s="2">
        <v>99.00429890352684</v>
      </c>
      <c r="D320" s="2">
        <v>0.0001083075283115909</v>
      </c>
    </row>
    <row r="321" spans="1:4">
      <c r="A321" s="2">
        <v>419</v>
      </c>
      <c r="B321" s="2">
        <v>0.2654096647220386</v>
      </c>
      <c r="C321" s="2">
        <v>99.28404076824006</v>
      </c>
      <c r="D321" s="2">
        <v>0.0001076830364921122</v>
      </c>
    </row>
    <row r="322" spans="1:4">
      <c r="A322" s="2">
        <v>420</v>
      </c>
      <c r="B322" s="2">
        <v>0.2653736914548124</v>
      </c>
      <c r="C322" s="2">
        <v>99.56368035895132</v>
      </c>
      <c r="D322" s="2">
        <v>0.0001070645830848482</v>
      </c>
    </row>
    <row r="323" spans="1:4">
      <c r="A323" s="2">
        <v>421</v>
      </c>
      <c r="B323" s="2">
        <v>0.2653389970796733</v>
      </c>
      <c r="C323" s="2">
        <v>99.8432184016189</v>
      </c>
      <c r="D323" s="2">
        <v>0.0001064520878770736</v>
      </c>
    </row>
    <row r="324" spans="1:4">
      <c r="A324" s="2">
        <v>422</v>
      </c>
      <c r="B324" s="2">
        <v>0.2653055697598154</v>
      </c>
      <c r="C324" s="2">
        <v>100.1226556153391</v>
      </c>
      <c r="D324" s="2">
        <v>0.0001058454719949919</v>
      </c>
    </row>
    <row r="325" spans="1:4">
      <c r="A325" s="2">
        <v>423</v>
      </c>
      <c r="B325" s="2">
        <v>0.265273397788478</v>
      </c>
      <c r="C325" s="2">
        <v>100.4019927124268</v>
      </c>
      <c r="D325" s="2">
        <v>0.0001052446578775346</v>
      </c>
    </row>
    <row r="326" spans="1:4">
      <c r="A326" s="2">
        <v>424</v>
      </c>
      <c r="B326" s="2">
        <v>0.2652424695872374</v>
      </c>
      <c r="C326" s="2">
        <v>100.6812303984955</v>
      </c>
      <c r="D326" s="2">
        <v>0.0001046495692503813</v>
      </c>
    </row>
    <row r="327" spans="1:4">
      <c r="A327" s="2">
        <v>425</v>
      </c>
      <c r="B327" s="2">
        <v>0.2652127737043235</v>
      </c>
      <c r="C327" s="2">
        <v>100.9603693725359</v>
      </c>
      <c r="D327" s="2">
        <v>0.0001040601310977607</v>
      </c>
    </row>
    <row r="328" spans="1:4">
      <c r="A328" s="2">
        <v>426</v>
      </c>
      <c r="B328" s="2">
        <v>0.2651842988129646</v>
      </c>
      <c r="C328" s="2">
        <v>101.2394103269934</v>
      </c>
      <c r="D328" s="2">
        <v>0.0001034762696421332</v>
      </c>
    </row>
    <row r="329" spans="1:4">
      <c r="A329" s="2">
        <v>427</v>
      </c>
      <c r="B329" s="2">
        <v>0.2651570337097542</v>
      </c>
      <c r="C329" s="2">
        <v>101.5183539478447</v>
      </c>
      <c r="D329" s="2">
        <v>0.000102897912314881</v>
      </c>
    </row>
    <row r="330" spans="1:4">
      <c r="A330" s="2">
        <v>428</v>
      </c>
      <c r="B330" s="2">
        <v>0.2651309673130446</v>
      </c>
      <c r="C330" s="2">
        <v>101.797200914673</v>
      </c>
      <c r="D330" s="2">
        <v>0.0001023249877374344</v>
      </c>
    </row>
    <row r="331" spans="1:4">
      <c r="A331" s="2">
        <v>429</v>
      </c>
      <c r="B331" s="2">
        <v>0.2651060886613665</v>
      </c>
      <c r="C331" s="2">
        <v>102.0759519007426</v>
      </c>
      <c r="D331" s="2">
        <v>0.0001017574256910736</v>
      </c>
    </row>
    <row r="332" spans="1:4">
      <c r="A332" s="2">
        <v>430</v>
      </c>
      <c r="B332" s="2">
        <v>0.2650823869118699</v>
      </c>
      <c r="C332" s="2">
        <v>102.354607573072</v>
      </c>
      <c r="D332" s="2">
        <v>0.0001011951571030512</v>
      </c>
    </row>
    <row r="333" spans="1:4">
      <c r="A333" s="2">
        <v>431</v>
      </c>
      <c r="B333" s="2">
        <v>0.2650598513387886</v>
      </c>
      <c r="C333" s="2">
        <v>102.6331685925064</v>
      </c>
      <c r="D333" s="2">
        <v>0.0001006381140185031</v>
      </c>
    </row>
    <row r="334" spans="1:4">
      <c r="A334" s="2">
        <v>432</v>
      </c>
      <c r="B334" s="2">
        <v>0.2650384713319324</v>
      </c>
      <c r="C334" s="2">
        <v>102.9116356137886</v>
      </c>
      <c r="D334" s="2">
        <v>0.0001000862295783556</v>
      </c>
    </row>
    <row r="335" spans="1:4">
      <c r="A335" s="2">
        <v>433</v>
      </c>
      <c r="B335" s="2">
        <v>0.2650182363951956</v>
      </c>
      <c r="C335" s="2">
        <v>103.1900092856297</v>
      </c>
      <c r="D335" s="2">
        <v>9.953943800145026E-05</v>
      </c>
    </row>
    <row r="336" spans="1:4">
      <c r="A336" s="2">
        <v>434</v>
      </c>
      <c r="B336" s="2">
        <v>0.2649991361450937</v>
      </c>
      <c r="C336" s="2">
        <v>103.4682902507785</v>
      </c>
      <c r="D336" s="2">
        <v>9.899767456222897E-05</v>
      </c>
    </row>
    <row r="337" spans="1:4">
      <c r="A337" s="2">
        <v>435</v>
      </c>
      <c r="B337" s="2">
        <v>0.2649811603093168</v>
      </c>
      <c r="C337" s="2">
        <v>103.7464791460892</v>
      </c>
      <c r="D337" s="2">
        <v>9.846087556864003E-05</v>
      </c>
    </row>
    <row r="338" spans="1:4">
      <c r="A338" s="2">
        <v>436</v>
      </c>
      <c r="B338" s="2">
        <v>0.2649642987253105</v>
      </c>
      <c r="C338" s="2">
        <v>104.0245766025897</v>
      </c>
      <c r="D338" s="2">
        <v>9.792897834592917E-05</v>
      </c>
    </row>
    <row r="339" spans="1:4">
      <c r="A339" s="2">
        <v>437</v>
      </c>
      <c r="B339" s="2">
        <v>0.2649485413388726</v>
      </c>
      <c r="C339" s="2">
        <v>104.3025832455478</v>
      </c>
      <c r="D339" s="2">
        <v>9.740192121432401E-05</v>
      </c>
    </row>
    <row r="340" spans="1:4">
      <c r="A340" s="2">
        <v>438</v>
      </c>
      <c r="B340" s="2">
        <v>0.2649338782027758</v>
      </c>
      <c r="C340" s="2">
        <v>104.5804996945363</v>
      </c>
      <c r="D340" s="2">
        <v>9.687964347093736E-05</v>
      </c>
    </row>
    <row r="341" spans="1:4">
      <c r="A341" s="2">
        <v>439</v>
      </c>
      <c r="B341" s="2">
        <v>0.2649202994754049</v>
      </c>
      <c r="C341" s="2">
        <v>104.8583265634986</v>
      </c>
      <c r="D341" s="2">
        <v>9.636208537200375E-05</v>
      </c>
    </row>
    <row r="342" spans="1:4">
      <c r="A342" s="2">
        <v>440</v>
      </c>
      <c r="B342" s="2">
        <v>0.2649077954194205</v>
      </c>
      <c r="C342" s="2">
        <v>105.1360644608117</v>
      </c>
      <c r="D342" s="2">
        <v>9.584918811433862E-05</v>
      </c>
    </row>
    <row r="343" spans="1:4">
      <c r="A343" s="2">
        <v>441</v>
      </c>
      <c r="B343" s="2">
        <v>0.2648963564004401</v>
      </c>
      <c r="C343" s="2">
        <v>105.4137139893499</v>
      </c>
      <c r="D343" s="2">
        <v>9.534089381568744E-05</v>
      </c>
    </row>
    <row r="344" spans="1:4">
      <c r="A344" s="2">
        <v>442</v>
      </c>
      <c r="B344" s="2">
        <v>0.2648859728857352</v>
      </c>
      <c r="C344" s="2">
        <v>105.6912757465463</v>
      </c>
      <c r="D344" s="2">
        <v>9.483714550129196E-05</v>
      </c>
    </row>
    <row r="345" spans="1:4">
      <c r="A345" s="2">
        <v>443</v>
      </c>
      <c r="B345" s="2">
        <v>0.2648766354429533</v>
      </c>
      <c r="C345" s="2">
        <v>105.9687503244544</v>
      </c>
      <c r="D345" s="2">
        <v>9.433788708190782E-05</v>
      </c>
    </row>
    <row r="346" spans="1:4">
      <c r="A346" s="2">
        <v>444</v>
      </c>
      <c r="B346" s="2">
        <v>0.2648683347388556</v>
      </c>
      <c r="C346" s="2">
        <v>106.2461383098085</v>
      </c>
      <c r="D346" s="2">
        <v>9.384306334347947E-05</v>
      </c>
    </row>
    <row r="347" spans="1:4">
      <c r="A347" s="2">
        <v>445</v>
      </c>
      <c r="B347" s="2">
        <v>0.2648610615380744</v>
      </c>
      <c r="C347" s="2">
        <v>106.5234402840834</v>
      </c>
      <c r="D347" s="2">
        <v>9.335261992449162E-05</v>
      </c>
    </row>
    <row r="348" spans="1:4">
      <c r="A348" s="2">
        <v>446</v>
      </c>
      <c r="B348" s="2">
        <v>0.2648548067018866</v>
      </c>
      <c r="C348" s="2">
        <v>106.8006568235529</v>
      </c>
      <c r="D348" s="2">
        <v>9.286650330320168E-05</v>
      </c>
    </row>
    <row r="349" spans="1:4">
      <c r="A349" s="2">
        <v>447</v>
      </c>
      <c r="B349" s="2">
        <v>0.2648495611870093</v>
      </c>
      <c r="C349" s="2">
        <v>107.0777884993482</v>
      </c>
      <c r="D349" s="2">
        <v>9.238466078387297E-05</v>
      </c>
    </row>
    <row r="350" spans="1:4">
      <c r="A350" s="2">
        <v>448</v>
      </c>
      <c r="B350" s="2">
        <v>0.2648453160444086</v>
      </c>
      <c r="C350" s="2">
        <v>107.3548358775152</v>
      </c>
      <c r="D350" s="2">
        <v>9.190704047801201E-05</v>
      </c>
    </row>
    <row r="351" spans="1:4">
      <c r="A351" s="2">
        <v>449</v>
      </c>
      <c r="B351" s="2">
        <v>0.2648420624181268</v>
      </c>
      <c r="C351" s="2">
        <v>107.6317995190706</v>
      </c>
      <c r="D351" s="2">
        <v>9.143359129160089E-05</v>
      </c>
    </row>
    <row r="352" spans="1:4">
      <c r="A352" s="2">
        <v>450</v>
      </c>
      <c r="B352" s="2">
        <v>0.264839791544131</v>
      </c>
      <c r="C352" s="2">
        <v>107.9086799800581</v>
      </c>
      <c r="D352" s="2">
        <v>9.096426290866599E-05</v>
      </c>
    </row>
    <row r="353" spans="1:4">
      <c r="A353" s="2">
        <v>451</v>
      </c>
      <c r="B353" s="2">
        <v>0.2648384947491711</v>
      </c>
      <c r="C353" s="2">
        <v>108.1854778116029</v>
      </c>
      <c r="D353" s="2">
        <v>9.04990057802868E-05</v>
      </c>
    </row>
    <row r="354" spans="1:4">
      <c r="A354" s="2">
        <v>452</v>
      </c>
      <c r="B354" s="2">
        <v>0.26483816344966</v>
      </c>
      <c r="C354" s="2">
        <v>108.4621935599668</v>
      </c>
      <c r="D354" s="2">
        <v>9.003777110760947E-05</v>
      </c>
    </row>
    <row r="355" spans="1:4">
      <c r="A355" s="2">
        <v>453</v>
      </c>
      <c r="B355" s="2">
        <v>0.2648387891505695</v>
      </c>
      <c r="C355" s="2">
        <v>108.7388277666008</v>
      </c>
      <c r="D355" s="2">
        <v>8.958051082974539E-05</v>
      </c>
    </row>
    <row r="356" spans="1:4">
      <c r="A356" s="2">
        <v>454</v>
      </c>
      <c r="B356" s="2">
        <v>0.2648403634443363</v>
      </c>
      <c r="C356" s="2">
        <v>109.0153809681987</v>
      </c>
      <c r="D356" s="2">
        <v>8.912717760856115E-05</v>
      </c>
    </row>
    <row r="357" spans="1:4">
      <c r="A357" s="2">
        <v>455</v>
      </c>
      <c r="B357" s="2">
        <v>0.2648428780097937</v>
      </c>
      <c r="C357" s="2">
        <v>109.2918536967489</v>
      </c>
      <c r="D357" s="2">
        <v>8.867772481979674E-05</v>
      </c>
    </row>
    <row r="358" spans="1:4">
      <c r="A358" s="2">
        <v>456</v>
      </c>
      <c r="B358" s="2">
        <v>0.2648463246111092</v>
      </c>
      <c r="C358" s="2">
        <v>109.5682464795859</v>
      </c>
      <c r="D358" s="2">
        <v>8.823210653341462E-05</v>
      </c>
    </row>
    <row r="359" spans="1:4">
      <c r="A359" s="2">
        <v>457</v>
      </c>
      <c r="B359" s="2">
        <v>0.2648506950967421</v>
      </c>
      <c r="C359" s="2">
        <v>109.8445598394413</v>
      </c>
      <c r="D359" s="2">
        <v>8.779027750827062E-05</v>
      </c>
    </row>
    <row r="360" spans="1:4">
      <c r="A360" s="2">
        <v>458</v>
      </c>
      <c r="B360" s="2">
        <v>0.2648559813984173</v>
      </c>
      <c r="C360" s="2">
        <v>110.1207942944936</v>
      </c>
      <c r="D360" s="2">
        <v>8.735219317645981E-05</v>
      </c>
    </row>
    <row r="361" spans="1:4">
      <c r="A361" s="2">
        <v>459</v>
      </c>
      <c r="B361" s="2">
        <v>0.2648621755301079</v>
      </c>
      <c r="C361" s="2">
        <v>110.3969503584181</v>
      </c>
      <c r="D361" s="2">
        <v>8.691780962966078E-05</v>
      </c>
    </row>
    <row r="362" spans="1:4">
      <c r="A362" s="2">
        <v>460</v>
      </c>
      <c r="B362" s="2">
        <v>0.2648692695870397</v>
      </c>
      <c r="C362" s="2">
        <v>110.6730285404355</v>
      </c>
      <c r="D362" s="2">
        <v>8.648708361036483E-05</v>
      </c>
    </row>
    <row r="363" spans="1:4">
      <c r="A363" s="2">
        <v>461</v>
      </c>
      <c r="B363" s="2">
        <v>0.2648772557447029</v>
      </c>
      <c r="C363" s="2">
        <v>110.9490293453599</v>
      </c>
      <c r="D363" s="2">
        <v>8.605997249866437E-05</v>
      </c>
    </row>
    <row r="364" spans="1:4">
      <c r="A364" s="2">
        <v>462</v>
      </c>
      <c r="B364" s="2">
        <v>0.2648861262578836</v>
      </c>
      <c r="C364" s="2">
        <v>111.224953273647</v>
      </c>
      <c r="D364" s="2">
        <v>8.563643430115064E-05</v>
      </c>
    </row>
    <row r="365" spans="1:4">
      <c r="A365" s="2">
        <v>463</v>
      </c>
      <c r="B365" s="2">
        <v>0.2648958734597053</v>
      </c>
      <c r="C365" s="2">
        <v>111.5008008214404</v>
      </c>
      <c r="D365" s="2">
        <v>8.521642764258708E-05</v>
      </c>
    </row>
    <row r="366" spans="1:4">
      <c r="A366" s="2">
        <v>464</v>
      </c>
      <c r="B366" s="2">
        <v>0.2649064897606836</v>
      </c>
      <c r="C366" s="2">
        <v>111.7765724806183</v>
      </c>
      <c r="D366" s="2">
        <v>8.47999117480347E-05</v>
      </c>
    </row>
    <row r="367" spans="1:4">
      <c r="A367" s="2">
        <v>465</v>
      </c>
      <c r="B367" s="2">
        <v>0.2649179676477995</v>
      </c>
      <c r="C367" s="2">
        <v>112.0522687388393</v>
      </c>
      <c r="D367" s="2">
        <v>8.438684644063166E-05</v>
      </c>
    </row>
    <row r="368" spans="1:4">
      <c r="A368" s="2">
        <v>466</v>
      </c>
      <c r="B368" s="2">
        <v>0.264930299683578</v>
      </c>
      <c r="C368" s="2">
        <v>112.3278900795875</v>
      </c>
      <c r="D368" s="2">
        <v>8.397719212649424E-05</v>
      </c>
    </row>
    <row r="369" spans="1:4">
      <c r="A369" s="2">
        <v>467</v>
      </c>
      <c r="B369" s="2">
        <v>0.2649434785051863</v>
      </c>
      <c r="C369" s="2">
        <v>112.6034369822168</v>
      </c>
      <c r="D369" s="2">
        <v>8.357090978428072E-05</v>
      </c>
    </row>
    <row r="370" spans="1:4">
      <c r="A370" s="2">
        <v>468</v>
      </c>
      <c r="B370" s="2">
        <v>0.264957496823539</v>
      </c>
      <c r="C370" s="2">
        <v>112.8789099219955</v>
      </c>
      <c r="D370" s="2">
        <v>8.316796095830803E-05</v>
      </c>
    </row>
    <row r="371" spans="1:4">
      <c r="A371" s="2">
        <v>469</v>
      </c>
      <c r="B371" s="2">
        <v>0.2649723474224219</v>
      </c>
      <c r="C371" s="2">
        <v>113.1543093701494</v>
      </c>
      <c r="D371" s="2">
        <v>8.276830774467392E-05</v>
      </c>
    </row>
    <row r="372" spans="1:4">
      <c r="A372" s="2">
        <v>470</v>
      </c>
      <c r="B372" s="2">
        <v>0.2649880231576227</v>
      </c>
      <c r="C372" s="2">
        <v>113.4296357939048</v>
      </c>
      <c r="D372" s="2">
        <v>8.237191278515077E-05</v>
      </c>
    </row>
    <row r="373" spans="1:4">
      <c r="A373" s="2">
        <v>471</v>
      </c>
      <c r="B373" s="2">
        <v>0.2650045169560757</v>
      </c>
      <c r="C373" s="2">
        <v>113.7048896565308</v>
      </c>
      <c r="D373" s="2">
        <v>8.19787392558613E-05</v>
      </c>
    </row>
    <row r="374" spans="1:4">
      <c r="A374" s="2">
        <v>472</v>
      </c>
      <c r="B374" s="2">
        <v>0.2650218218150202</v>
      </c>
      <c r="C374" s="2">
        <v>113.9800714173809</v>
      </c>
      <c r="D374" s="2">
        <v>8.158875086006212E-05</v>
      </c>
    </row>
    <row r="375" spans="1:4">
      <c r="A375" s="2">
        <v>473</v>
      </c>
      <c r="B375" s="2">
        <v>0.2650399308011672</v>
      </c>
      <c r="C375" s="2">
        <v>114.2551815319351</v>
      </c>
      <c r="D375" s="2">
        <v>8.120191181515413E-05</v>
      </c>
    </row>
    <row r="376" spans="1:4">
      <c r="A376" s="2">
        <v>474</v>
      </c>
      <c r="B376" s="2">
        <v>0.2650588370498806</v>
      </c>
      <c r="C376" s="2">
        <v>114.5302204518398</v>
      </c>
      <c r="D376" s="2">
        <v>8.081818685001796E-05</v>
      </c>
    </row>
    <row r="377" spans="1:4">
      <c r="A377" s="2">
        <v>475</v>
      </c>
      <c r="B377" s="2">
        <v>0.2650785337643668</v>
      </c>
      <c r="C377" s="2">
        <v>114.8051886249484</v>
      </c>
      <c r="D377" s="2">
        <v>8.043754118924884E-05</v>
      </c>
    </row>
    <row r="378" spans="1:4">
      <c r="A378" s="2">
        <v>476</v>
      </c>
      <c r="B378" s="2">
        <v>0.2650990142148785</v>
      </c>
      <c r="C378" s="2">
        <v>115.0800864953611</v>
      </c>
      <c r="D378" s="2">
        <v>8.005994055049204E-05</v>
      </c>
    </row>
    <row r="379" spans="1:4">
      <c r="A379" s="2">
        <v>477</v>
      </c>
      <c r="B379" s="2">
        <v>0.2651202717379279</v>
      </c>
      <c r="C379" s="2">
        <v>115.3549145034641</v>
      </c>
      <c r="D379" s="2">
        <v>7.968535113278552E-05</v>
      </c>
    </row>
    <row r="380" spans="1:4">
      <c r="A380" s="2">
        <v>478</v>
      </c>
      <c r="B380" s="2">
        <v>0.2651422997355108</v>
      </c>
      <c r="C380" s="2">
        <v>115.6296730859685</v>
      </c>
      <c r="D380" s="2">
        <v>7.931373961023169E-05</v>
      </c>
    </row>
    <row r="381" spans="1:4">
      <c r="A381" s="2">
        <v>479</v>
      </c>
      <c r="B381" s="2">
        <v>0.265165091674339</v>
      </c>
      <c r="C381" s="2">
        <v>115.9043626759482</v>
      </c>
      <c r="D381" s="2">
        <v>7.894507312233845E-05</v>
      </c>
    </row>
    <row r="382" spans="1:4">
      <c r="A382" s="2">
        <v>480</v>
      </c>
      <c r="B382" s="2">
        <v>0.2651886410850902</v>
      </c>
      <c r="C382" s="2">
        <v>116.1789837028782</v>
      </c>
      <c r="D382" s="2">
        <v>7.8579319268135E-05</v>
      </c>
    </row>
    <row r="383" spans="1:4">
      <c r="A383" s="2">
        <v>481</v>
      </c>
      <c r="B383" s="2">
        <v>0.2652129415616581</v>
      </c>
      <c r="C383" s="2">
        <v>116.4535365926715</v>
      </c>
      <c r="D383" s="2">
        <v>7.821644609706802E-05</v>
      </c>
    </row>
    <row r="384" spans="1:4">
      <c r="A384" s="2">
        <v>482</v>
      </c>
      <c r="B384" s="2">
        <v>0.2652379867604219</v>
      </c>
      <c r="C384" s="2">
        <v>116.7280217677163</v>
      </c>
      <c r="D384" s="2">
        <v>7.785642210111909E-05</v>
      </c>
    </row>
    <row r="385" spans="1:4">
      <c r="A385" s="2">
        <v>483</v>
      </c>
      <c r="B385" s="2">
        <v>0.2652637703995208</v>
      </c>
      <c r="C385" s="2">
        <v>117.002439646912</v>
      </c>
      <c r="D385" s="2">
        <v>7.749921620858746E-05</v>
      </c>
    </row>
    <row r="386" spans="1:4">
      <c r="A386" s="2">
        <v>484</v>
      </c>
      <c r="B386" s="2">
        <v>0.2652902862581374</v>
      </c>
      <c r="C386" s="2">
        <v>117.2767906457058</v>
      </c>
      <c r="D386" s="2">
        <v>7.714479777720662E-05</v>
      </c>
    </row>
    <row r="387" spans="1:4">
      <c r="A387" s="2">
        <v>485</v>
      </c>
      <c r="B387" s="2">
        <v>0.2653175281757964</v>
      </c>
      <c r="C387" s="2">
        <v>117.5510751761275</v>
      </c>
      <c r="D387" s="2">
        <v>7.67931365850405E-05</v>
      </c>
    </row>
    <row r="388" spans="1:4">
      <c r="A388" s="2">
        <v>486</v>
      </c>
      <c r="B388" s="2">
        <v>0.2653454900516656</v>
      </c>
      <c r="C388" s="2">
        <v>117.825293646825</v>
      </c>
      <c r="D388" s="2">
        <v>7.644420282537645E-05</v>
      </c>
    </row>
    <row r="389" spans="1:4">
      <c r="A389" s="2">
        <v>487</v>
      </c>
      <c r="B389" s="2">
        <v>0.2653741658438724</v>
      </c>
      <c r="C389" s="2">
        <v>118.099446463099</v>
      </c>
      <c r="D389" s="2">
        <v>7.609796709939776E-05</v>
      </c>
    </row>
    <row r="390" spans="1:4">
      <c r="A390" s="2">
        <v>488</v>
      </c>
      <c r="B390" s="2">
        <v>0.2654035495688248</v>
      </c>
      <c r="C390" s="2">
        <v>118.373534026937</v>
      </c>
      <c r="D390" s="2">
        <v>7.575440040830106E-05</v>
      </c>
    </row>
    <row r="391" spans="1:4">
      <c r="A391" s="2">
        <v>489</v>
      </c>
      <c r="B391" s="2">
        <v>0.2654336353005448</v>
      </c>
      <c r="C391" s="2">
        <v>118.6475567370469</v>
      </c>
      <c r="D391" s="2">
        <v>7.541347414885546E-05</v>
      </c>
    </row>
    <row r="392" spans="1:4">
      <c r="A392" s="2">
        <v>490</v>
      </c>
      <c r="B392" s="2">
        <v>0.2654644171700096</v>
      </c>
      <c r="C392" s="2">
        <v>118.9215149888912</v>
      </c>
      <c r="D392" s="2">
        <v>7.507516010463178E-05</v>
      </c>
    </row>
    <row r="393" spans="1:4">
      <c r="A393" s="2">
        <v>491</v>
      </c>
      <c r="B393" s="2">
        <v>0.2654958893645017</v>
      </c>
      <c r="C393" s="2">
        <v>119.1954091747191</v>
      </c>
      <c r="D393" s="2">
        <v>7.473943044322695E-05</v>
      </c>
    </row>
    <row r="394" spans="1:4">
      <c r="A394" s="2">
        <v>492</v>
      </c>
      <c r="B394" s="2">
        <v>0.2655280461269655</v>
      </c>
      <c r="C394" s="2">
        <v>119.4692396835994</v>
      </c>
      <c r="D394" s="2">
        <v>7.440625770327447E-05</v>
      </c>
    </row>
    <row r="395" spans="1:4">
      <c r="A395" s="2">
        <v>493</v>
      </c>
      <c r="B395" s="2">
        <v>0.2655608817553782</v>
      </c>
      <c r="C395" s="2">
        <v>119.7430069014529</v>
      </c>
      <c r="D395" s="2">
        <v>7.407561479899627E-05</v>
      </c>
    </row>
    <row r="396" spans="1:4">
      <c r="A396" s="2">
        <v>494</v>
      </c>
      <c r="B396" s="2">
        <v>0.2655943906021205</v>
      </c>
      <c r="C396" s="2">
        <v>120.0167112110839</v>
      </c>
      <c r="D396" s="2">
        <v>7.374747500132894E-05</v>
      </c>
    </row>
    <row r="397" spans="1:4">
      <c r="A397" s="2">
        <v>495</v>
      </c>
      <c r="B397" s="2">
        <v>0.2656285670733652</v>
      </c>
      <c r="C397" s="2">
        <v>120.2903529922118</v>
      </c>
      <c r="D397" s="2">
        <v>7.342181194425201E-05</v>
      </c>
    </row>
    <row r="398" spans="1:4">
      <c r="A398" s="2">
        <v>496</v>
      </c>
      <c r="B398" s="2">
        <v>0.2656634056284663</v>
      </c>
      <c r="C398" s="2">
        <v>120.5639326215019</v>
      </c>
      <c r="D398" s="2">
        <v>7.309859961035503E-05</v>
      </c>
    </row>
    <row r="399" spans="1:4">
      <c r="A399" s="2">
        <v>497</v>
      </c>
      <c r="B399" s="2">
        <v>0.2656989007793587</v>
      </c>
      <c r="C399" s="2">
        <v>120.8374504725963</v>
      </c>
      <c r="D399" s="2">
        <v>7.277781233006042E-05</v>
      </c>
    </row>
    <row r="400" spans="1:4">
      <c r="A400" s="2">
        <v>498</v>
      </c>
      <c r="B400" s="2">
        <v>0.2657350470899682</v>
      </c>
      <c r="C400" s="2">
        <v>121.1109069161441</v>
      </c>
      <c r="D400" s="2">
        <v>7.24594247717425E-05</v>
      </c>
    </row>
    <row r="401" spans="1:4">
      <c r="A401" s="2">
        <v>499</v>
      </c>
      <c r="B401" s="2">
        <v>0.2657718391756252</v>
      </c>
      <c r="C401" s="2">
        <v>121.3843023198314</v>
      </c>
      <c r="D401" s="2">
        <v>7.21434119423936E-05</v>
      </c>
    </row>
    <row r="402" spans="1:4">
      <c r="A402" s="2">
        <v>500</v>
      </c>
      <c r="B402" s="2">
        <v>0.2658092717024904</v>
      </c>
      <c r="C402" s="2">
        <v>121.6576370484107</v>
      </c>
      <c r="D402" s="2">
        <v>7.182974917763207E-05</v>
      </c>
    </row>
    <row r="403" spans="1:4">
      <c r="A403" s="2">
        <v>501</v>
      </c>
      <c r="B403" s="2">
        <v>0.2658473393869815</v>
      </c>
      <c r="C403" s="2">
        <v>121.93091146373</v>
      </c>
      <c r="D403" s="2">
        <v>7.151841213681731E-05</v>
      </c>
    </row>
    <row r="404" spans="1:4">
      <c r="A404" s="2">
        <v>502</v>
      </c>
      <c r="B404" s="2">
        <v>0.2658860369952166</v>
      </c>
      <c r="C404" s="2">
        <v>122.2041259247623</v>
      </c>
      <c r="D404" s="2">
        <v>7.120937679871986E-05</v>
      </c>
    </row>
    <row r="405" spans="1:4">
      <c r="A405" s="2">
        <v>503</v>
      </c>
      <c r="B405" s="2">
        <v>0.2659253593424561</v>
      </c>
      <c r="C405" s="2">
        <v>122.4772807876332</v>
      </c>
      <c r="D405" s="2">
        <v>7.090261945719156E-05</v>
      </c>
    </row>
    <row r="406" spans="1:4">
      <c r="A406" s="2">
        <v>504</v>
      </c>
      <c r="B406" s="2">
        <v>0.2659653012925572</v>
      </c>
      <c r="C406" s="2">
        <v>122.75037640565</v>
      </c>
      <c r="D406" s="2">
        <v>7.05981167163916E-05</v>
      </c>
    </row>
    <row r="407" spans="1:4">
      <c r="A407" s="2">
        <v>505</v>
      </c>
      <c r="B407" s="2">
        <v>0.2660058577574332</v>
      </c>
      <c r="C407" s="2">
        <v>123.0234131293287</v>
      </c>
      <c r="D407" s="2">
        <v>7.029584548312595E-05</v>
      </c>
    </row>
    <row r="408" spans="1:4">
      <c r="A408" s="2">
        <v>506</v>
      </c>
      <c r="B408" s="2">
        <v>0.2660470236965227</v>
      </c>
      <c r="C408" s="2">
        <v>123.2963913064224</v>
      </c>
      <c r="D408" s="2">
        <v>6.999578296618125E-05</v>
      </c>
    </row>
    <row r="409" spans="1:4">
      <c r="A409" s="2">
        <v>507</v>
      </c>
      <c r="B409" s="2">
        <v>0.266088794116259</v>
      </c>
      <c r="C409" s="2">
        <v>123.5693112819475</v>
      </c>
      <c r="D409" s="2">
        <v>6.969790666722098E-05</v>
      </c>
    </row>
    <row r="410" spans="1:4">
      <c r="A410" s="2">
        <v>508</v>
      </c>
      <c r="B410" s="2">
        <v>0.2661311640695552</v>
      </c>
      <c r="C410" s="2">
        <v>123.8421733982114</v>
      </c>
      <c r="D410" s="2">
        <v>6.940219438000828E-05</v>
      </c>
    </row>
    <row r="411" spans="1:4">
      <c r="A411" s="2">
        <v>509</v>
      </c>
      <c r="B411" s="2">
        <v>0.2661741286552894</v>
      </c>
      <c r="C411" s="2">
        <v>124.1149779948389</v>
      </c>
      <c r="D411" s="2">
        <v>6.910862418485486E-05</v>
      </c>
    </row>
    <row r="412" spans="1:4">
      <c r="A412" s="2">
        <v>510</v>
      </c>
      <c r="B412" s="2">
        <v>0.2662176830177992</v>
      </c>
      <c r="C412" s="2">
        <v>124.3877254087979</v>
      </c>
      <c r="D412" s="2">
        <v>6.881717444096047E-05</v>
      </c>
    </row>
    <row r="413" spans="1:4">
      <c r="A413" s="2">
        <v>511</v>
      </c>
      <c r="B413" s="2">
        <v>0.2662618223463825</v>
      </c>
      <c r="C413" s="2">
        <v>124.6604159744259</v>
      </c>
      <c r="D413" s="2">
        <v>6.852782378874434E-05</v>
      </c>
    </row>
    <row r="414" spans="1:4">
      <c r="A414" s="2">
        <v>512</v>
      </c>
      <c r="B414" s="2">
        <v>0.2663065418748032</v>
      </c>
      <c r="C414" s="2">
        <v>124.9330500234557</v>
      </c>
      <c r="D414" s="2">
        <v>6.824055113807681E-05</v>
      </c>
    </row>
    <row r="415" spans="1:4">
      <c r="A415" s="2">
        <v>513</v>
      </c>
      <c r="B415" s="2">
        <v>0.2663518368808054</v>
      </c>
      <c r="C415" s="2">
        <v>125.20562788504</v>
      </c>
      <c r="D415" s="2">
        <v>6.795533566883449E-05</v>
      </c>
    </row>
    <row r="416" spans="1:4">
      <c r="A416" s="2">
        <v>514</v>
      </c>
      <c r="B416" s="2">
        <v>0.2663977026856334</v>
      </c>
      <c r="C416" s="2">
        <v>125.4781498857774</v>
      </c>
      <c r="D416" s="2">
        <v>6.767215682657035E-05</v>
      </c>
    </row>
    <row r="417" spans="1:4">
      <c r="A417" s="2">
        <v>515</v>
      </c>
      <c r="B417" s="2">
        <v>0.2664441346535556</v>
      </c>
      <c r="C417" s="2">
        <v>125.7506163497364</v>
      </c>
      <c r="D417" s="2">
        <v>6.73909943159634E-05</v>
      </c>
    </row>
    <row r="418" spans="1:4">
      <c r="A418" s="2">
        <v>516</v>
      </c>
      <c r="B418" s="2">
        <v>0.2664911281913976</v>
      </c>
      <c r="C418" s="2">
        <v>126.0230275984803</v>
      </c>
      <c r="D418" s="2">
        <v>6.711182810004157E-05</v>
      </c>
    </row>
    <row r="419" spans="1:4">
      <c r="A419" s="2">
        <v>517</v>
      </c>
      <c r="B419" s="2">
        <v>0.2665386787480793</v>
      </c>
      <c r="C419" s="2">
        <v>126.2953839510912</v>
      </c>
      <c r="D419" s="2">
        <v>6.683463839174397E-05</v>
      </c>
    </row>
    <row r="420" spans="1:4">
      <c r="A420" s="2">
        <v>518</v>
      </c>
      <c r="B420" s="2">
        <v>0.2665867818141573</v>
      </c>
      <c r="C420" s="2">
        <v>126.5676857241938</v>
      </c>
      <c r="D420" s="2">
        <v>6.655940565669649E-05</v>
      </c>
    </row>
    <row r="421" spans="1:4">
      <c r="A421" s="2">
        <v>519</v>
      </c>
      <c r="B421" s="2">
        <v>0.2666354329213751</v>
      </c>
      <c r="C421" s="2">
        <v>126.8399332319792</v>
      </c>
      <c r="D421" s="2">
        <v>6.62861106014434E-05</v>
      </c>
    </row>
    <row r="422" spans="1:4">
      <c r="A422" s="2">
        <v>520</v>
      </c>
      <c r="B422" s="2">
        <v>0.2666846276422192</v>
      </c>
      <c r="C422" s="2">
        <v>127.1121267862284</v>
      </c>
      <c r="D422" s="2">
        <v>6.601473417777726E-05</v>
      </c>
    </row>
    <row r="423" spans="1:4">
      <c r="A423" s="2">
        <v>521</v>
      </c>
      <c r="B423" s="2">
        <v>0.2667343615894757</v>
      </c>
      <c r="C423" s="2">
        <v>127.3842666963348</v>
      </c>
      <c r="D423" s="2">
        <v>6.574525757263583E-05</v>
      </c>
    </row>
    <row r="424" spans="1:4">
      <c r="A424" s="2">
        <v>522</v>
      </c>
      <c r="B424" s="2">
        <v>0.2667846304158009</v>
      </c>
      <c r="C424" s="2">
        <v>127.6563532693277</v>
      </c>
      <c r="D424" s="2">
        <v>6.547766220754703E-05</v>
      </c>
    </row>
    <row r="425" spans="1:4">
      <c r="A425" s="2">
        <v>523</v>
      </c>
      <c r="B425" s="2">
        <v>0.2668354298132891</v>
      </c>
      <c r="C425" s="2">
        <v>127.9283868098943</v>
      </c>
      <c r="D425" s="2">
        <v>6.521192973651946E-05</v>
      </c>
    </row>
    <row r="426" spans="1:4">
      <c r="A426" s="2">
        <v>524</v>
      </c>
      <c r="B426" s="2">
        <v>0.2668867555130526</v>
      </c>
      <c r="C426" s="2">
        <v>128.2003676204024</v>
      </c>
      <c r="D426" s="2">
        <v>6.494804203860394E-05</v>
      </c>
    </row>
    <row r="427" spans="1:4">
      <c r="A427" s="2">
        <v>525</v>
      </c>
      <c r="B427" s="2">
        <v>0.2669386032848009</v>
      </c>
      <c r="C427" s="2">
        <v>128.4722960009223</v>
      </c>
      <c r="D427" s="2">
        <v>6.468598121822655E-05</v>
      </c>
    </row>
    <row r="428" spans="1:4">
      <c r="A428" s="2">
        <v>526</v>
      </c>
      <c r="B428" s="2">
        <v>0.2669909689364299</v>
      </c>
      <c r="C428" s="2">
        <v>128.7441722492484</v>
      </c>
      <c r="D428" s="2">
        <v>6.442572959974857E-05</v>
      </c>
    </row>
    <row r="429" spans="1:4">
      <c r="A429" s="2">
        <v>527</v>
      </c>
      <c r="B429" s="2">
        <v>0.2670438483136141</v>
      </c>
      <c r="C429" s="2">
        <v>129.0159966609211</v>
      </c>
      <c r="D429" s="2">
        <v>6.41672697242468E-05</v>
      </c>
    </row>
    <row r="430" spans="1:4">
      <c r="A430" s="2">
        <v>528</v>
      </c>
      <c r="B430" s="2">
        <v>0.2670972372994031</v>
      </c>
      <c r="C430" s="2">
        <v>129.2877695292479</v>
      </c>
      <c r="D430" s="2">
        <v>6.391058434784824E-05</v>
      </c>
    </row>
    <row r="431" spans="1:4">
      <c r="A431" s="2">
        <v>529</v>
      </c>
      <c r="B431" s="2">
        <v>0.2671511318138267</v>
      </c>
      <c r="C431" s="2">
        <v>129.5594911453245</v>
      </c>
      <c r="D431" s="2">
        <v>6.365565643629001E-05</v>
      </c>
    </row>
    <row r="432" spans="1:4">
      <c r="A432" s="2">
        <v>530</v>
      </c>
      <c r="B432" s="2">
        <v>0.2672055278134984</v>
      </c>
      <c r="C432" s="2">
        <v>129.8311617980553</v>
      </c>
      <c r="D432" s="2">
        <v>6.340246916503034E-05</v>
      </c>
    </row>
    <row r="433" spans="1:4">
      <c r="A433" s="2">
        <v>531</v>
      </c>
      <c r="B433" s="2">
        <v>0.2672604212912318</v>
      </c>
      <c r="C433" s="2">
        <v>130.1027817741748</v>
      </c>
      <c r="D433" s="2">
        <v>6.315100591181011E-05</v>
      </c>
    </row>
    <row r="434" spans="1:4">
      <c r="A434" s="2">
        <v>532</v>
      </c>
      <c r="B434" s="2">
        <v>0.2673158082756562</v>
      </c>
      <c r="C434" s="2">
        <v>130.3743513582669</v>
      </c>
      <c r="D434" s="2">
        <v>6.29012502579851E-05</v>
      </c>
    </row>
    <row r="435" spans="1:4">
      <c r="A435" s="2">
        <v>533</v>
      </c>
      <c r="B435" s="2">
        <v>0.2673716848308366</v>
      </c>
      <c r="C435" s="2">
        <v>130.6458708327861</v>
      </c>
      <c r="D435" s="2">
        <v>6.265318598253078E-05</v>
      </c>
    </row>
    <row r="436" spans="1:4">
      <c r="A436" s="2">
        <v>534</v>
      </c>
      <c r="B436" s="2">
        <v>0.2674280470559032</v>
      </c>
      <c r="C436" s="2">
        <v>130.9173404780766</v>
      </c>
      <c r="D436" s="2">
        <v>6.24067970613762E-05</v>
      </c>
    </row>
    <row r="437" spans="1:4">
      <c r="A437" s="2">
        <v>535</v>
      </c>
      <c r="B437" s="2">
        <v>0.2674848910846818</v>
      </c>
      <c r="C437" s="2">
        <v>131.188760572392</v>
      </c>
      <c r="D437" s="2">
        <v>6.216206766207488E-05</v>
      </c>
    </row>
    <row r="438" spans="1:4">
      <c r="A438" s="2">
        <v>536</v>
      </c>
      <c r="B438" s="2">
        <v>0.2675422130853272</v>
      </c>
      <c r="C438" s="2">
        <v>131.4601313919154</v>
      </c>
      <c r="D438" s="2">
        <v>6.191898214402691E-05</v>
      </c>
    </row>
    <row r="439" spans="1:4">
      <c r="A439" s="2">
        <v>537</v>
      </c>
      <c r="B439" s="2">
        <v>0.2676000092599661</v>
      </c>
      <c r="C439" s="2">
        <v>131.7314532107782</v>
      </c>
      <c r="D439" s="2">
        <v>6.167752505259472E-05</v>
      </c>
    </row>
    <row r="440" spans="1:4">
      <c r="A440" s="2">
        <v>538</v>
      </c>
      <c r="B440" s="2">
        <v>0.26765827584434</v>
      </c>
      <c r="C440" s="2">
        <v>132.0027263010789</v>
      </c>
      <c r="D440" s="2">
        <v>6.143768111843695E-05</v>
      </c>
    </row>
    <row r="441" spans="1:4">
      <c r="A441" s="2">
        <v>539</v>
      </c>
      <c r="B441" s="2">
        <v>0.2677170091074549</v>
      </c>
      <c r="C441" s="2">
        <v>132.2739509329025</v>
      </c>
      <c r="D441" s="2">
        <v>6.11994352546219E-05</v>
      </c>
    </row>
    <row r="442" spans="1:4">
      <c r="A442" s="2">
        <v>540</v>
      </c>
      <c r="B442" s="2">
        <v>0.2677762053512331</v>
      </c>
      <c r="C442" s="2">
        <v>132.5451273743385</v>
      </c>
      <c r="D442" s="2">
        <v>6.09627725525197E-05</v>
      </c>
    </row>
    <row r="443" spans="1:4">
      <c r="A443" s="2">
        <v>541</v>
      </c>
      <c r="B443" s="2">
        <v>0.2678358609101726</v>
      </c>
      <c r="C443" s="2">
        <v>132.8162558914998</v>
      </c>
      <c r="D443" s="2">
        <v>6.072767828246839E-05</v>
      </c>
    </row>
    <row r="444" spans="1:4">
      <c r="A444" s="2">
        <v>542</v>
      </c>
      <c r="B444" s="2">
        <v>0.2678959721510066</v>
      </c>
      <c r="C444" s="2">
        <v>133.0873367485407</v>
      </c>
      <c r="D444" s="2">
        <v>6.049413788788982E-05</v>
      </c>
    </row>
    <row r="445" spans="1:4">
      <c r="A445" s="2">
        <v>543</v>
      </c>
      <c r="B445" s="2">
        <v>0.2679565354723699</v>
      </c>
      <c r="C445" s="2">
        <v>133.3583702076748</v>
      </c>
      <c r="D445" s="2">
        <v>6.026213698318017E-05</v>
      </c>
    </row>
    <row r="446" spans="1:4">
      <c r="A446" s="2">
        <v>544</v>
      </c>
      <c r="B446" s="2">
        <v>0.2680175473044689</v>
      </c>
      <c r="C446" s="2">
        <v>133.6293565291926</v>
      </c>
      <c r="D446" s="2">
        <v>6.00316613533769E-05</v>
      </c>
    </row>
    <row r="447" spans="1:4">
      <c r="A447" s="2">
        <v>545</v>
      </c>
      <c r="B447" s="2">
        <v>0.2680790041087541</v>
      </c>
      <c r="C447" s="2">
        <v>133.9002959714801</v>
      </c>
      <c r="D447" s="2">
        <v>5.980269695127216E-05</v>
      </c>
    </row>
    <row r="448" spans="1:4">
      <c r="A448" s="2">
        <v>546</v>
      </c>
      <c r="B448" s="2">
        <v>0.268140902377599</v>
      </c>
      <c r="C448" s="2">
        <v>134.1711887910348</v>
      </c>
      <c r="D448" s="2">
        <v>5.957522989263886E-05</v>
      </c>
    </row>
    <row r="449" spans="1:4">
      <c r="A449" s="2">
        <v>547</v>
      </c>
      <c r="B449" s="2">
        <v>0.268203238633981</v>
      </c>
      <c r="C449" s="2">
        <v>134.4420352424839</v>
      </c>
      <c r="D449" s="2">
        <v>5.93492464555645E-05</v>
      </c>
    </row>
    <row r="450" spans="1:4">
      <c r="A450" s="2">
        <v>548</v>
      </c>
      <c r="B450" s="2">
        <v>0.2682660094311652</v>
      </c>
      <c r="C450" s="2">
        <v>134.7128355786012</v>
      </c>
      <c r="D450" s="2">
        <v>5.912473307989607E-05</v>
      </c>
    </row>
    <row r="451" spans="1:4">
      <c r="A451" s="2">
        <v>549</v>
      </c>
      <c r="B451" s="2">
        <v>0.2683292113523963</v>
      </c>
      <c r="C451" s="2">
        <v>134.9835900503233</v>
      </c>
      <c r="D451" s="2">
        <v>5.890167636224408E-05</v>
      </c>
    </row>
    <row r="452" spans="1:4">
      <c r="A452" s="2">
        <v>550</v>
      </c>
      <c r="B452" s="2">
        <v>0.2683928410105884</v>
      </c>
      <c r="C452" s="2">
        <v>135.2542989067674</v>
      </c>
      <c r="D452" s="2">
        <v>5.868006305354001E-05</v>
      </c>
    </row>
    <row r="453" spans="1:4">
      <c r="A453" s="2">
        <v>551</v>
      </c>
      <c r="B453" s="2">
        <v>0.2684568950480243</v>
      </c>
      <c r="C453" s="2">
        <v>135.5249623952466</v>
      </c>
      <c r="D453" s="2">
        <v>5.845988006081271E-05</v>
      </c>
    </row>
    <row r="454" spans="1:4">
      <c r="A454" s="2">
        <v>552</v>
      </c>
      <c r="B454" s="2">
        <v>0.268521370136052</v>
      </c>
      <c r="C454" s="2">
        <v>135.7955807612871</v>
      </c>
      <c r="D454" s="2">
        <v>5.824111444063806E-05</v>
      </c>
    </row>
    <row r="455" spans="1:4">
      <c r="A455" s="2">
        <v>553</v>
      </c>
      <c r="B455" s="2">
        <v>0.2685862629747923</v>
      </c>
      <c r="C455" s="2">
        <v>136.0661542486436</v>
      </c>
      <c r="D455" s="2">
        <v>5.802375339847288E-05</v>
      </c>
    </row>
    <row r="456" spans="1:4">
      <c r="A456" s="2">
        <v>554</v>
      </c>
      <c r="B456" s="2">
        <v>0.2686515702928423</v>
      </c>
      <c r="C456" s="2">
        <v>136.3366830993158</v>
      </c>
      <c r="D456" s="2">
        <v>5.78077842864344E-05</v>
      </c>
    </row>
    <row r="457" spans="1:4">
      <c r="A457" s="2">
        <v>555</v>
      </c>
      <c r="B457" s="2">
        <v>0.2687172888469887</v>
      </c>
      <c r="C457" s="2">
        <v>136.6071675535641</v>
      </c>
      <c r="D457" s="2">
        <v>5.759319460552081E-05</v>
      </c>
    </row>
    <row r="458" spans="1:4">
      <c r="A458" s="2">
        <v>556</v>
      </c>
      <c r="B458" s="2">
        <v>0.2687834154219198</v>
      </c>
      <c r="C458" s="2">
        <v>136.8776078499251</v>
      </c>
      <c r="D458" s="2">
        <v>5.737997199339873E-05</v>
      </c>
    </row>
    <row r="459" spans="1:4">
      <c r="A459" s="2">
        <v>557</v>
      </c>
      <c r="B459" s="2">
        <v>0.2688499468299438</v>
      </c>
      <c r="C459" s="2">
        <v>137.1480042252265</v>
      </c>
      <c r="D459" s="2">
        <v>5.716810423439522E-05</v>
      </c>
    </row>
    <row r="460" spans="1:4">
      <c r="A460" s="2">
        <v>558</v>
      </c>
      <c r="B460" s="2">
        <v>0.2689168799107105</v>
      </c>
      <c r="C460" s="2">
        <v>137.4183569146037</v>
      </c>
      <c r="D460" s="2">
        <v>5.69575792492838E-05</v>
      </c>
    </row>
    <row r="461" spans="1:4">
      <c r="A461" s="2">
        <v>559</v>
      </c>
      <c r="B461" s="2">
        <v>0.2689842115309327</v>
      </c>
      <c r="C461" s="2">
        <v>137.6886661515136</v>
      </c>
      <c r="D461" s="2">
        <v>5.67483850960615E-05</v>
      </c>
    </row>
    <row r="462" spans="1:4">
      <c r="A462" s="2">
        <v>560</v>
      </c>
      <c r="B462" s="2">
        <v>0.2690519385841165</v>
      </c>
      <c r="C462" s="2">
        <v>137.9589321677502</v>
      </c>
      <c r="D462" s="2">
        <v>5.654050996828364E-05</v>
      </c>
    </row>
    <row r="463" spans="1:4">
      <c r="A463" s="2">
        <v>561</v>
      </c>
      <c r="B463" s="2">
        <v>0.2691200579902897</v>
      </c>
      <c r="C463" s="2">
        <v>138.2291551934594</v>
      </c>
      <c r="D463" s="2">
        <v>5.633394219384247E-05</v>
      </c>
    </row>
    <row r="464" spans="1:4">
      <c r="A464" s="2">
        <v>562</v>
      </c>
      <c r="B464" s="2">
        <v>0.2691885666957361</v>
      </c>
      <c r="C464" s="2">
        <v>138.4993354571532</v>
      </c>
      <c r="D464" s="2">
        <v>5.612867023130352E-05</v>
      </c>
    </row>
    <row r="465" spans="1:4">
      <c r="A465" s="2">
        <v>563</v>
      </c>
      <c r="B465" s="2">
        <v>0.2692574616727317</v>
      </c>
      <c r="C465" s="2">
        <v>138.7694731857248</v>
      </c>
      <c r="D465" s="2">
        <v>5.592468266935047E-05</v>
      </c>
    </row>
    <row r="466" spans="1:4">
      <c r="A466" s="2">
        <v>564</v>
      </c>
      <c r="B466" s="2">
        <v>0.2693267399192861</v>
      </c>
      <c r="C466" s="2">
        <v>139.0395686044625</v>
      </c>
      <c r="D466" s="2">
        <v>5.572196822456466E-05</v>
      </c>
    </row>
    <row r="467" spans="1:4">
      <c r="A467" s="2">
        <v>565</v>
      </c>
      <c r="B467" s="2">
        <v>0.2693963984588823</v>
      </c>
      <c r="C467" s="2">
        <v>139.3096219370637</v>
      </c>
      <c r="D467" s="2">
        <v>5.552051574020389E-05</v>
      </c>
    </row>
    <row r="468" spans="1:4">
      <c r="A468" s="2">
        <v>566</v>
      </c>
      <c r="B468" s="2">
        <v>0.2694664343402278</v>
      </c>
      <c r="C468" s="2">
        <v>139.5796334056496</v>
      </c>
      <c r="D468" s="2">
        <v>5.532031418453709E-05</v>
      </c>
    </row>
    <row r="469" spans="1:4">
      <c r="A469" s="2">
        <v>567</v>
      </c>
      <c r="B469" s="2">
        <v>0.2695368446369948</v>
      </c>
      <c r="C469" s="2">
        <v>139.8496032307783</v>
      </c>
      <c r="D469" s="2">
        <v>5.512135264751361E-05</v>
      </c>
    </row>
    <row r="470" spans="1:4">
      <c r="A470" s="2">
        <v>568</v>
      </c>
      <c r="B470" s="2">
        <v>0.2696076264475825</v>
      </c>
      <c r="C470" s="2">
        <v>140.1195316314593</v>
      </c>
      <c r="D470" s="2">
        <v>5.492362034165144E-05</v>
      </c>
    </row>
    <row r="471" spans="1:4">
      <c r="A471" s="2">
        <v>569</v>
      </c>
      <c r="B471" s="2">
        <v>0.2696787768948626</v>
      </c>
      <c r="C471" s="2">
        <v>140.3894188251661</v>
      </c>
      <c r="D471" s="2">
        <v>5.472710659781832E-05</v>
      </c>
    </row>
    <row r="472" spans="1:4">
      <c r="A472" s="2">
        <v>570</v>
      </c>
      <c r="B472" s="2">
        <v>0.2697502931259422</v>
      </c>
      <c r="C472" s="2">
        <v>140.6592650278509</v>
      </c>
      <c r="D472" s="2">
        <v>5.453180086678611E-05</v>
      </c>
    </row>
    <row r="473" spans="1:4">
      <c r="A473" s="2">
        <v>571</v>
      </c>
      <c r="B473" s="2">
        <v>0.2698221723119211</v>
      </c>
      <c r="C473" s="2">
        <v>140.9290704539565</v>
      </c>
      <c r="D473" s="2">
        <v>5.43376927141237E-05</v>
      </c>
    </row>
    <row r="474" spans="1:4">
      <c r="A474" s="2">
        <v>572</v>
      </c>
      <c r="B474" s="2">
        <v>0.2698944116476564</v>
      </c>
      <c r="C474" s="2">
        <v>141.1988353164308</v>
      </c>
      <c r="D474" s="2">
        <v>5.414477182208444E-05</v>
      </c>
    </row>
    <row r="475" spans="1:4">
      <c r="A475" s="2">
        <v>573</v>
      </c>
      <c r="B475" s="2">
        <v>0.2699670083515274</v>
      </c>
      <c r="C475" s="2">
        <v>141.4685598267388</v>
      </c>
      <c r="D475" s="2">
        <v>5.39530279836109E-05</v>
      </c>
    </row>
    <row r="476" spans="1:4">
      <c r="A476" s="2">
        <v>574</v>
      </c>
      <c r="B476" s="2">
        <v>0.2700399596652043</v>
      </c>
      <c r="C476" s="2">
        <v>141.7382441948758</v>
      </c>
      <c r="D476" s="2">
        <v>5.376245110655375E-05</v>
      </c>
    </row>
    <row r="477" spans="1:4">
      <c r="A477" s="2">
        <v>575</v>
      </c>
      <c r="B477" s="2">
        <v>0.2701132628534191</v>
      </c>
      <c r="C477" s="2">
        <v>142.0078886293807</v>
      </c>
      <c r="D477" s="2">
        <v>5.357303120778756E-05</v>
      </c>
    </row>
    <row r="478" spans="1:4">
      <c r="A478" s="2">
        <v>576</v>
      </c>
      <c r="B478" s="2">
        <v>0.2701869152037397</v>
      </c>
      <c r="C478" s="2">
        <v>142.2774933373479</v>
      </c>
      <c r="D478" s="2">
        <v>5.338475841265566E-05</v>
      </c>
    </row>
    <row r="479" spans="1:4">
      <c r="A479" s="2">
        <v>577</v>
      </c>
      <c r="B479" s="2">
        <v>0.2702609140263443</v>
      </c>
      <c r="C479" s="2">
        <v>142.5470585244399</v>
      </c>
      <c r="D479" s="2">
        <v>5.319762295474817E-05</v>
      </c>
    </row>
    <row r="480" spans="1:4">
      <c r="A480" s="2">
        <v>578</v>
      </c>
      <c r="B480" s="2">
        <v>0.2703352566538031</v>
      </c>
      <c r="C480" s="2">
        <v>142.8165843948997</v>
      </c>
      <c r="D480" s="2">
        <v>5.301161517401454E-05</v>
      </c>
    </row>
    <row r="481" spans="1:4">
      <c r="A481" s="2">
        <v>579</v>
      </c>
      <c r="B481" s="2">
        <v>0.2704099404408574</v>
      </c>
      <c r="C481" s="2">
        <v>143.0860711515637</v>
      </c>
      <c r="D481" s="2">
        <v>5.282672551443213E-05</v>
      </c>
    </row>
    <row r="482" spans="1:4">
      <c r="A482" s="2">
        <v>580</v>
      </c>
      <c r="B482" s="2">
        <v>0.2704849627642041</v>
      </c>
      <c r="C482" s="2">
        <v>143.3555189958727</v>
      </c>
      <c r="D482" s="2">
        <v>5.264294452345109E-05</v>
      </c>
    </row>
    <row r="483" spans="1:4">
      <c r="A483" s="2">
        <v>581</v>
      </c>
      <c r="B483" s="2">
        <v>0.2705603210222821</v>
      </c>
      <c r="C483" s="2">
        <v>143.6249281278845</v>
      </c>
      <c r="D483" s="2">
        <v>5.246026285066208E-05</v>
      </c>
    </row>
    <row r="484" spans="1:4">
      <c r="A484" s="2">
        <v>582</v>
      </c>
      <c r="B484" s="2">
        <v>0.2706360126350602</v>
      </c>
      <c r="C484" s="2">
        <v>143.8942987462858</v>
      </c>
      <c r="D484" s="2">
        <v>5.227867124713015E-05</v>
      </c>
    </row>
    <row r="485" spans="1:4">
      <c r="A485" s="2">
        <v>583</v>
      </c>
      <c r="B485" s="2">
        <v>0.2707120350438301</v>
      </c>
      <c r="C485" s="2">
        <v>144.163631048404</v>
      </c>
      <c r="D485" s="2">
        <v>5.20981605607318E-05</v>
      </c>
    </row>
    <row r="486" spans="1:4">
      <c r="A486" s="2">
        <v>584</v>
      </c>
      <c r="B486" s="2">
        <v>0.2707883857109969</v>
      </c>
      <c r="C486" s="2">
        <v>144.4329252302181</v>
      </c>
      <c r="D486" s="2">
        <v>5.191872174148404E-05</v>
      </c>
    </row>
    <row r="487" spans="1:4">
      <c r="A487" s="2">
        <v>585</v>
      </c>
      <c r="B487" s="2">
        <v>0.2708650621198768</v>
      </c>
      <c r="C487" s="2">
        <v>144.702181486371</v>
      </c>
      <c r="D487" s="2">
        <v>5.174034583210751E-05</v>
      </c>
    </row>
    <row r="488" spans="1:4">
      <c r="A488" s="2">
        <v>586</v>
      </c>
      <c r="B488" s="2">
        <v>0.2709420617744954</v>
      </c>
      <c r="C488" s="2">
        <v>144.9714000101808</v>
      </c>
      <c r="D488" s="2">
        <v>5.156302397446577E-05</v>
      </c>
    </row>
    <row r="489" spans="1:4">
      <c r="A489" s="2">
        <v>587</v>
      </c>
      <c r="B489" s="2">
        <v>0.2710193821993866</v>
      </c>
      <c r="C489" s="2">
        <v>145.2405809936515</v>
      </c>
      <c r="D489" s="2">
        <v>5.138674740123861E-05</v>
      </c>
    </row>
    <row r="490" spans="1:4">
      <c r="A490" s="2">
        <v>588</v>
      </c>
      <c r="B490" s="2">
        <v>0.2710970209393963</v>
      </c>
      <c r="C490" s="2">
        <v>145.5097246274846</v>
      </c>
      <c r="D490" s="2">
        <v>5.121150743969682E-05</v>
      </c>
    </row>
    <row r="491" spans="1:4">
      <c r="A491" s="2">
        <v>589</v>
      </c>
      <c r="B491" s="2">
        <v>0.2711749755594858</v>
      </c>
      <c r="C491" s="2">
        <v>145.7788311010902</v>
      </c>
      <c r="D491" s="2">
        <v>5.103729551092506E-05</v>
      </c>
    </row>
    <row r="492" spans="1:4">
      <c r="A492" s="2">
        <v>590</v>
      </c>
      <c r="B492" s="2">
        <v>0.2712532436445412</v>
      </c>
      <c r="C492" s="2">
        <v>146.0479006025977</v>
      </c>
      <c r="D492" s="2">
        <v>5.086410312360456E-05</v>
      </c>
    </row>
    <row r="493" spans="1:4">
      <c r="A493" s="2">
        <v>591</v>
      </c>
      <c r="B493" s="2">
        <v>0.2713318227991798</v>
      </c>
      <c r="C493" s="2">
        <v>146.3169333188665</v>
      </c>
      <c r="D493" s="2">
        <v>5.069192187756588E-05</v>
      </c>
    </row>
    <row r="494" spans="1:4">
      <c r="A494" s="2">
        <v>592</v>
      </c>
      <c r="B494" s="2">
        <v>0.2714107106475619</v>
      </c>
      <c r="C494" s="2">
        <v>146.5859294354971</v>
      </c>
      <c r="D494" s="2">
        <v>5.052074346112434E-05</v>
      </c>
    </row>
    <row r="495" spans="1:4">
      <c r="A495" s="2">
        <v>593</v>
      </c>
      <c r="B495" s="2">
        <v>0.2714899048332069</v>
      </c>
      <c r="C495" s="2">
        <v>146.8548891368413</v>
      </c>
      <c r="D495" s="2">
        <v>5.035055965063595E-05</v>
      </c>
    </row>
    <row r="496" spans="1:4">
      <c r="A496" s="2">
        <v>594</v>
      </c>
      <c r="B496" s="2">
        <v>0.2715694030188043</v>
      </c>
      <c r="C496" s="2">
        <v>147.123812606013</v>
      </c>
      <c r="D496" s="2">
        <v>5.018136230650061E-05</v>
      </c>
    </row>
    <row r="497" spans="1:4">
      <c r="A497" s="2">
        <v>595</v>
      </c>
      <c r="B497" s="2">
        <v>0.2716492028860341</v>
      </c>
      <c r="C497" s="2">
        <v>147.3927000248983</v>
      </c>
      <c r="D497" s="2">
        <v>5.00131433751605E-05</v>
      </c>
    </row>
    <row r="498" spans="1:4">
      <c r="A498" s="2">
        <v>596</v>
      </c>
      <c r="B498" s="2">
        <v>0.2717293021353854</v>
      </c>
      <c r="C498" s="2">
        <v>147.6615515741659</v>
      </c>
      <c r="D498" s="2">
        <v>4.984589488798985E-05</v>
      </c>
    </row>
    <row r="499" spans="1:4">
      <c r="A499" s="2">
        <v>597</v>
      </c>
      <c r="B499" s="2">
        <v>0.2718096984859779</v>
      </c>
      <c r="C499" s="2">
        <v>147.9303674332775</v>
      </c>
      <c r="D499" s="2">
        <v>4.967960895829737E-05</v>
      </c>
    </row>
    <row r="500" spans="1:4">
      <c r="A500" s="2">
        <v>598</v>
      </c>
      <c r="B500" s="2">
        <v>0.2718903896753853</v>
      </c>
      <c r="C500" s="2">
        <v>148.1991477804975</v>
      </c>
      <c r="D500" s="2">
        <v>4.951427778243644E-05</v>
      </c>
    </row>
    <row r="501" spans="1:4">
      <c r="A501" s="2">
        <v>599</v>
      </c>
      <c r="B501" s="2">
        <v>0.2719713734594607</v>
      </c>
      <c r="C501" s="2">
        <v>148.467892792903</v>
      </c>
      <c r="D501" s="2">
        <v>4.934989363603037E-05</v>
      </c>
    </row>
    <row r="502" spans="1:4">
      <c r="A502" s="2">
        <v>600</v>
      </c>
      <c r="B502" s="2">
        <v>0.2720526476121642</v>
      </c>
      <c r="C502" s="2">
        <v>148.7366026463942</v>
      </c>
      <c r="D502" s="2">
        <v>4.918644887563772E-05</v>
      </c>
    </row>
    <row r="503" spans="1:4">
      <c r="A503" s="2">
        <v>601</v>
      </c>
      <c r="B503" s="2">
        <v>0.2721342099253911</v>
      </c>
      <c r="C503" s="2">
        <v>149.0052775157034</v>
      </c>
      <c r="D503" s="2">
        <v>4.902393593686494E-05</v>
      </c>
    </row>
    <row r="504" spans="1:4">
      <c r="A504" s="2">
        <v>602</v>
      </c>
      <c r="B504" s="2">
        <v>0.272216058208804</v>
      </c>
      <c r="C504" s="2">
        <v>149.2739175744053</v>
      </c>
      <c r="D504" s="2">
        <v>4.886234733192385E-05</v>
      </c>
    </row>
    <row r="505" spans="1:4">
      <c r="A505" s="2">
        <v>603</v>
      </c>
      <c r="B505" s="2">
        <v>0.272298190289666</v>
      </c>
      <c r="C505" s="2">
        <v>149.5425229949261</v>
      </c>
      <c r="D505" s="2">
        <v>4.870167565129702E-05</v>
      </c>
    </row>
    <row r="506" spans="1:4">
      <c r="A506" s="2">
        <v>604</v>
      </c>
      <c r="B506" s="2">
        <v>0.272380604012673</v>
      </c>
      <c r="C506" s="2">
        <v>149.8110939485533</v>
      </c>
      <c r="D506" s="2">
        <v>4.854191356162829E-05</v>
      </c>
    </row>
    <row r="507" spans="1:4">
      <c r="A507" s="2">
        <v>605</v>
      </c>
      <c r="B507" s="2">
        <v>0.2724632972397941</v>
      </c>
      <c r="C507" s="2">
        <v>150.0796306054454</v>
      </c>
      <c r="D507" s="2">
        <v>4.838305380217012E-05</v>
      </c>
    </row>
    <row r="508" spans="1:4">
      <c r="A508" s="2">
        <v>606</v>
      </c>
      <c r="B508" s="2">
        <v>0.2725462678501059</v>
      </c>
      <c r="C508" s="2">
        <v>150.34813313464</v>
      </c>
      <c r="D508" s="2">
        <v>4.822508919055668E-05</v>
      </c>
    </row>
    <row r="509" spans="1:4">
      <c r="A509" s="2">
        <v>607</v>
      </c>
      <c r="B509" s="2">
        <v>0.2726295137396356</v>
      </c>
      <c r="C509" s="2">
        <v>150.6166017040646</v>
      </c>
      <c r="D509" s="2">
        <v>4.806801261303395E-05</v>
      </c>
    </row>
    <row r="510" spans="1:4">
      <c r="A510" s="2">
        <v>608</v>
      </c>
      <c r="B510" s="2">
        <v>0.272713032821202</v>
      </c>
      <c r="C510" s="2">
        <v>150.8850364805446</v>
      </c>
      <c r="D510" s="2">
        <v>4.791181703101E-05</v>
      </c>
    </row>
    <row r="511" spans="1:4">
      <c r="A511" s="2">
        <v>609</v>
      </c>
      <c r="B511" s="2">
        <v>0.272796823024257</v>
      </c>
      <c r="C511" s="2">
        <v>151.1534376298127</v>
      </c>
      <c r="D511" s="2">
        <v>4.775649547572591E-05</v>
      </c>
    </row>
    <row r="512" spans="1:4">
      <c r="A512" s="2">
        <v>610</v>
      </c>
      <c r="B512" s="2">
        <v>0.2728808822947353</v>
      </c>
      <c r="C512" s="2">
        <v>151.4218053165176</v>
      </c>
      <c r="D512" s="2">
        <v>4.760204105103139E-05</v>
      </c>
    </row>
    <row r="513" spans="1:4">
      <c r="A513" s="2">
        <v>611</v>
      </c>
      <c r="B513" s="2">
        <v>0.2729652085948954</v>
      </c>
      <c r="C513" s="2">
        <v>151.6901397042334</v>
      </c>
      <c r="D513" s="2">
        <v>4.744844692716743E-05</v>
      </c>
    </row>
    <row r="514" spans="1:4">
      <c r="A514" s="2">
        <v>612</v>
      </c>
      <c r="B514" s="2">
        <v>0.273049799903173</v>
      </c>
      <c r="C514" s="2">
        <v>151.9584409554678</v>
      </c>
      <c r="D514" s="2">
        <v>4.729570634665059E-05</v>
      </c>
    </row>
    <row r="515" spans="1:4">
      <c r="A515" s="2">
        <v>613</v>
      </c>
      <c r="B515" s="2">
        <v>0.2731346542140294</v>
      </c>
      <c r="C515" s="2">
        <v>152.226709231671</v>
      </c>
      <c r="D515" s="2">
        <v>4.714381261761158E-05</v>
      </c>
    </row>
    <row r="516" spans="1:4">
      <c r="A516" s="2">
        <v>614</v>
      </c>
      <c r="B516" s="2">
        <v>0.2732197695378035</v>
      </c>
      <c r="C516" s="2">
        <v>152.4949446932443</v>
      </c>
      <c r="D516" s="2">
        <v>4.699275911557166E-05</v>
      </c>
    </row>
    <row r="517" spans="1:4">
      <c r="A517" s="2">
        <v>615</v>
      </c>
      <c r="B517" s="2">
        <v>0.2733051439005642</v>
      </c>
      <c r="C517" s="2">
        <v>152.7631474995487</v>
      </c>
      <c r="D517" s="2">
        <v>4.684253928344262E-05</v>
      </c>
    </row>
    <row r="518" spans="1:4">
      <c r="A518" s="2">
        <v>616</v>
      </c>
      <c r="B518" s="2">
        <v>0.2733907753439657</v>
      </c>
      <c r="C518" s="2">
        <v>153.031317808913</v>
      </c>
      <c r="D518" s="2">
        <v>4.669314662930635E-05</v>
      </c>
    </row>
    <row r="519" spans="1:4">
      <c r="A519" s="2">
        <v>617</v>
      </c>
      <c r="B519" s="2">
        <v>0.2734766619251074</v>
      </c>
      <c r="C519" s="2">
        <v>153.2994557786426</v>
      </c>
      <c r="D519" s="2">
        <v>4.654457472474949E-05</v>
      </c>
    </row>
    <row r="520" spans="1:4">
      <c r="A520" s="2">
        <v>618</v>
      </c>
      <c r="B520" s="2">
        <v>0.2735628017163844</v>
      </c>
      <c r="C520" s="2">
        <v>153.5675615650273</v>
      </c>
      <c r="D520" s="2">
        <v>4.63968172066398E-05</v>
      </c>
    </row>
    <row r="521" spans="1:4">
      <c r="A521" s="2">
        <v>619</v>
      </c>
      <c r="B521" s="2">
        <v>0.2736491928053561</v>
      </c>
      <c r="C521" s="2">
        <v>153.8356353233501</v>
      </c>
      <c r="D521" s="2">
        <v>4.624986777534978E-05</v>
      </c>
    </row>
    <row r="522" spans="1:4">
      <c r="A522" s="2">
        <v>620</v>
      </c>
      <c r="B522" s="2">
        <v>0.2737358332945999</v>
      </c>
      <c r="C522" s="2">
        <v>154.1036772078943</v>
      </c>
      <c r="D522" s="2">
        <v>4.610372019175912E-05</v>
      </c>
    </row>
    <row r="523" spans="1:4">
      <c r="A523" s="2">
        <v>621</v>
      </c>
      <c r="B523" s="2">
        <v>0.2738227213015769</v>
      </c>
      <c r="C523" s="2">
        <v>154.3716873719528</v>
      </c>
      <c r="D523" s="2">
        <v>4.595836828003019E-05</v>
      </c>
    </row>
    <row r="524" spans="1:4">
      <c r="A524" s="2">
        <v>622</v>
      </c>
      <c r="B524" s="2">
        <v>0.2739098549584977</v>
      </c>
      <c r="C524" s="2">
        <v>154.6396659678349</v>
      </c>
      <c r="D524" s="2">
        <v>4.581380592472151E-05</v>
      </c>
    </row>
    <row r="525" spans="1:4">
      <c r="A525" s="2">
        <v>623</v>
      </c>
      <c r="B525" s="2">
        <v>0.2739972324121826</v>
      </c>
      <c r="C525" s="2">
        <v>154.907613146875</v>
      </c>
      <c r="D525" s="2">
        <v>4.567002707034362E-05</v>
      </c>
    </row>
    <row r="526" spans="1:4">
      <c r="A526" s="2">
        <v>624</v>
      </c>
      <c r="B526" s="2">
        <v>0.2740848518239344</v>
      </c>
      <c r="C526" s="2">
        <v>155.1755290594398</v>
      </c>
      <c r="D526" s="2">
        <v>4.552702572158118E-05</v>
      </c>
    </row>
    <row r="527" spans="1:4">
      <c r="A527" s="2">
        <v>625</v>
      </c>
      <c r="B527" s="2">
        <v>0.2741727113694017</v>
      </c>
      <c r="C527" s="2">
        <v>155.4434138549366</v>
      </c>
      <c r="D527" s="2">
        <v>4.538479594129452E-05</v>
      </c>
    </row>
    <row r="528" spans="1:4">
      <c r="A528" s="2">
        <v>626</v>
      </c>
      <c r="B528" s="2">
        <v>0.2742608092384523</v>
      </c>
      <c r="C528" s="2">
        <v>155.7112676818203</v>
      </c>
      <c r="D528" s="2">
        <v>4.52433318507417E-05</v>
      </c>
    </row>
    <row r="529" spans="1:4">
      <c r="A529" s="2">
        <v>627</v>
      </c>
      <c r="B529" s="2">
        <v>0.2743491436350415</v>
      </c>
      <c r="C529" s="2">
        <v>155.9790906876015</v>
      </c>
      <c r="D529" s="2">
        <v>4.510262762780215E-05</v>
      </c>
    </row>
    <row r="530" spans="1:4">
      <c r="A530" s="2">
        <v>628</v>
      </c>
      <c r="B530" s="2">
        <v>0.2744377127770865</v>
      </c>
      <c r="C530" s="2">
        <v>156.2468830188539</v>
      </c>
      <c r="D530" s="2">
        <v>4.496267750897509E-05</v>
      </c>
    </row>
    <row r="531" spans="1:4">
      <c r="A531" s="2">
        <v>629</v>
      </c>
      <c r="B531" s="2">
        <v>0.2745265148963381</v>
      </c>
      <c r="C531" s="2">
        <v>156.5146448212215</v>
      </c>
      <c r="D531" s="2">
        <v>4.482347578382839E-05</v>
      </c>
    </row>
    <row r="532" spans="1:4">
      <c r="A532" s="2">
        <v>630</v>
      </c>
      <c r="B532" s="2">
        <v>0.2746155482382578</v>
      </c>
      <c r="C532" s="2">
        <v>156.7823762394261</v>
      </c>
      <c r="D532" s="2">
        <v>4.468501680021664E-05</v>
      </c>
    </row>
    <row r="533" spans="1:4">
      <c r="A533" s="2">
        <v>631</v>
      </c>
      <c r="B533" s="2">
        <v>0.2747048110618933</v>
      </c>
      <c r="C533" s="2">
        <v>157.0500774172747</v>
      </c>
      <c r="D533" s="2">
        <v>4.454729495839693E-05</v>
      </c>
    </row>
    <row r="534" spans="1:4">
      <c r="A534" s="2">
        <v>632</v>
      </c>
      <c r="B534" s="2">
        <v>0.2747943016397555</v>
      </c>
      <c r="C534" s="2">
        <v>157.3177484976668</v>
      </c>
      <c r="D534" s="2">
        <v>4.441030471491469E-05</v>
      </c>
    </row>
    <row r="535" spans="1:4">
      <c r="A535" s="2">
        <v>633</v>
      </c>
      <c r="B535" s="2">
        <v>0.2748840182576977</v>
      </c>
      <c r="C535" s="2">
        <v>157.5853896226009</v>
      </c>
      <c r="D535" s="2">
        <v>4.427404057782969E-05</v>
      </c>
    </row>
    <row r="536" spans="1:4">
      <c r="A536" s="2">
        <v>634</v>
      </c>
      <c r="B536" s="2">
        <v>0.2749739592147982</v>
      </c>
      <c r="C536" s="2">
        <v>157.8530009331825</v>
      </c>
      <c r="D536" s="2">
        <v>4.413849710827034E-05</v>
      </c>
    </row>
    <row r="537" spans="1:4">
      <c r="A537" s="2">
        <v>635</v>
      </c>
      <c r="B537" s="2">
        <v>0.2750641228232362</v>
      </c>
      <c r="C537" s="2">
        <v>158.1205825696305</v>
      </c>
      <c r="D537" s="2">
        <v>4.400366892187701E-05</v>
      </c>
    </row>
    <row r="538" spans="1:4">
      <c r="A538" s="2">
        <v>636</v>
      </c>
      <c r="B538" s="2">
        <v>0.2751545074081813</v>
      </c>
      <c r="C538" s="2">
        <v>158.3881346712844</v>
      </c>
      <c r="D538" s="2">
        <v>4.38695506825848E-05</v>
      </c>
    </row>
    <row r="539" spans="1:4">
      <c r="A539" s="2">
        <v>637</v>
      </c>
      <c r="B539" s="2">
        <v>0.2752451113076724</v>
      </c>
      <c r="C539" s="2">
        <v>158.655657376611</v>
      </c>
      <c r="D539" s="2">
        <v>4.373613710717539E-05</v>
      </c>
    </row>
    <row r="540" spans="1:4">
      <c r="A540" s="2">
        <v>638</v>
      </c>
      <c r="B540" s="2">
        <v>0.2753359328725041</v>
      </c>
      <c r="C540" s="2">
        <v>158.9231508232118</v>
      </c>
      <c r="D540" s="2">
        <v>4.360342296283459E-05</v>
      </c>
    </row>
    <row r="541" spans="1:4">
      <c r="A541" s="2">
        <v>639</v>
      </c>
      <c r="B541" s="2">
        <v>0.2754269704661138</v>
      </c>
      <c r="C541" s="2">
        <v>159.1906151478286</v>
      </c>
      <c r="D541" s="2">
        <v>4.347140306570907E-05</v>
      </c>
    </row>
    <row r="542" spans="1:4">
      <c r="A542" s="2">
        <v>640</v>
      </c>
      <c r="B542" s="2">
        <v>0.2755182224644695</v>
      </c>
      <c r="C542" s="2">
        <v>159.4580504863516</v>
      </c>
      <c r="D542" s="2">
        <v>4.334007228312675E-05</v>
      </c>
    </row>
    <row r="543" spans="1:4">
      <c r="A543" s="2">
        <v>641</v>
      </c>
      <c r="B543" s="2">
        <v>0.2756096872559561</v>
      </c>
      <c r="C543" s="2">
        <v>159.7254569738248</v>
      </c>
      <c r="D543" s="2">
        <v>4.32094255278237E-05</v>
      </c>
    </row>
    <row r="544" spans="1:4">
      <c r="A544" s="2">
        <v>642</v>
      </c>
      <c r="B544" s="2">
        <v>0.2757013632412675</v>
      </c>
      <c r="C544" s="2">
        <v>159.9928347444537</v>
      </c>
      <c r="D544" s="2">
        <v>4.307945776360622E-05</v>
      </c>
    </row>
    <row r="545" spans="1:4">
      <c r="A545" s="2">
        <v>643</v>
      </c>
      <c r="B545" s="2">
        <v>0.2757932488332962</v>
      </c>
      <c r="C545" s="2">
        <v>160.2601839316105</v>
      </c>
      <c r="D545" s="2">
        <v>4.295016400046592E-05</v>
      </c>
    </row>
    <row r="546" spans="1:4">
      <c r="A546" s="2">
        <v>644</v>
      </c>
      <c r="B546" s="2">
        <v>0.2758853424570263</v>
      </c>
      <c r="C546" s="2">
        <v>160.527504667842</v>
      </c>
      <c r="D546" s="2">
        <v>4.282153929624499E-05</v>
      </c>
    </row>
    <row r="547" spans="1:4">
      <c r="A547" s="2">
        <v>645</v>
      </c>
      <c r="B547" s="2">
        <v>0.2759776425494266</v>
      </c>
      <c r="C547" s="2">
        <v>160.7947970848747</v>
      </c>
      <c r="D547" s="2">
        <v>4.269357875463786E-05</v>
      </c>
    </row>
    <row r="548" spans="1:4">
      <c r="A548" s="2">
        <v>646</v>
      </c>
      <c r="B548" s="2">
        <v>0.2760701475593424</v>
      </c>
      <c r="C548" s="2">
        <v>161.0620613136222</v>
      </c>
      <c r="D548" s="2">
        <v>4.256627752496911E-05</v>
      </c>
    </row>
    <row r="549" spans="1:4">
      <c r="A549" s="2">
        <v>647</v>
      </c>
      <c r="B549" s="2">
        <v>0.2761628559473948</v>
      </c>
      <c r="C549" s="2">
        <v>161.3292974841906</v>
      </c>
      <c r="D549" s="2">
        <v>4.243963080285962E-05</v>
      </c>
    </row>
    <row r="550" spans="1:4">
      <c r="A550" s="2">
        <v>648</v>
      </c>
      <c r="B550" s="2">
        <v>0.2762557661858742</v>
      </c>
      <c r="C550" s="2">
        <v>161.5965057258853</v>
      </c>
      <c r="D550" s="2">
        <v>4.231363382856124E-05</v>
      </c>
    </row>
    <row r="551" spans="1:4">
      <c r="A551" s="2">
        <v>649</v>
      </c>
      <c r="B551" s="2">
        <v>0.2763488767586383</v>
      </c>
      <c r="C551" s="2">
        <v>161.8636861672166</v>
      </c>
      <c r="D551" s="2">
        <v>4.218828188651269E-05</v>
      </c>
    </row>
    <row r="552" spans="1:4">
      <c r="A552" s="2">
        <v>650</v>
      </c>
      <c r="B552" s="2">
        <v>0.2764421861610112</v>
      </c>
      <c r="C552" s="2">
        <v>162.1308389359067</v>
      </c>
      <c r="D552" s="2">
        <v>4.206357030533958E-05</v>
      </c>
    </row>
    <row r="553" spans="1:4">
      <c r="A553" s="2">
        <v>651</v>
      </c>
      <c r="B553" s="2">
        <v>0.2765356928996828</v>
      </c>
      <c r="C553" s="2">
        <v>162.3979641588947</v>
      </c>
      <c r="D553" s="2">
        <v>4.193949445674416E-05</v>
      </c>
    </row>
    <row r="554" spans="1:4">
      <c r="A554" s="2">
        <v>652</v>
      </c>
      <c r="B554" s="2">
        <v>0.2766293954926086</v>
      </c>
      <c r="C554" s="2">
        <v>162.6650619623435</v>
      </c>
      <c r="D554" s="2">
        <v>4.181604975539432E-05</v>
      </c>
    </row>
    <row r="555" spans="1:4">
      <c r="A555" s="2">
        <v>653</v>
      </c>
      <c r="B555" s="2">
        <v>0.2767232924689124</v>
      </c>
      <c r="C555" s="2">
        <v>162.9321324716449</v>
      </c>
      <c r="D555" s="2">
        <v>4.169323165859051E-05</v>
      </c>
    </row>
    <row r="556" spans="1:4">
      <c r="A556" s="2">
        <v>654</v>
      </c>
      <c r="B556" s="2">
        <v>0.2768173823687873</v>
      </c>
      <c r="C556" s="2">
        <v>163.1991758114263</v>
      </c>
      <c r="D556" s="2">
        <v>4.157103566615472E-05</v>
      </c>
    </row>
    <row r="557" spans="1:4">
      <c r="A557" s="2">
        <v>655</v>
      </c>
      <c r="B557" s="2">
        <v>0.2769116637434004</v>
      </c>
      <c r="C557" s="2">
        <v>163.4661921055557</v>
      </c>
      <c r="D557" s="2">
        <v>4.144945731843208E-05</v>
      </c>
    </row>
    <row r="558" spans="1:4">
      <c r="A558" s="2">
        <v>656</v>
      </c>
      <c r="B558" s="2">
        <v>0.2770061351547978</v>
      </c>
      <c r="C558" s="2">
        <v>163.7331814771482</v>
      </c>
      <c r="D558" s="2">
        <v>4.132849219640189E-05</v>
      </c>
    </row>
    <row r="559" spans="1:4">
      <c r="A559" s="2">
        <v>657</v>
      </c>
      <c r="B559" s="2">
        <v>0.2771007951758081</v>
      </c>
      <c r="C559" s="2">
        <v>164.0001440485713</v>
      </c>
      <c r="D559" s="2">
        <v>4.12081359226768E-05</v>
      </c>
    </row>
    <row r="560" spans="1:4">
      <c r="A560" s="2">
        <v>658</v>
      </c>
      <c r="B560" s="2">
        <v>0.2771956423899505</v>
      </c>
      <c r="C560" s="2">
        <v>164.2670799414508</v>
      </c>
      <c r="D560" s="2">
        <v>4.108838416161387E-05</v>
      </c>
    </row>
    <row r="561" spans="1:4">
      <c r="A561" s="2">
        <v>659</v>
      </c>
      <c r="B561" s="2">
        <v>0.2772906753913416</v>
      </c>
      <c r="C561" s="2">
        <v>164.5339892766761</v>
      </c>
      <c r="D561" s="2">
        <v>4.096923261287522E-05</v>
      </c>
    </row>
    <row r="562" spans="1:4">
      <c r="A562" s="2">
        <v>660</v>
      </c>
      <c r="B562" s="2">
        <v>0.2773858927846044</v>
      </c>
      <c r="C562" s="2">
        <v>164.800872174406</v>
      </c>
      <c r="D562" s="2">
        <v>4.08506770179784E-05</v>
      </c>
    </row>
    <row r="563" spans="1:4">
      <c r="A563" s="2">
        <v>661</v>
      </c>
      <c r="B563" s="2">
        <v>0.2774812931847755</v>
      </c>
      <c r="C563" s="2">
        <v>165.0677287540745</v>
      </c>
      <c r="D563" s="2">
        <v>4.073271315852001E-05</v>
      </c>
    </row>
    <row r="564" spans="1:4">
      <c r="A564" s="2">
        <v>662</v>
      </c>
      <c r="B564" s="2">
        <v>0.2775768752172174</v>
      </c>
      <c r="C564" s="2">
        <v>165.3345591343953</v>
      </c>
      <c r="D564" s="2">
        <v>4.061533685251195E-05</v>
      </c>
    </row>
    <row r="565" spans="1:4">
      <c r="A565" s="2">
        <v>663</v>
      </c>
      <c r="B565" s="2">
        <v>0.2776726375175283</v>
      </c>
      <c r="C565" s="2">
        <v>165.6013634333685</v>
      </c>
      <c r="D565" s="2">
        <v>4.049854395504759E-05</v>
      </c>
    </row>
    <row r="566" spans="1:4">
      <c r="A566" s="2">
        <v>664</v>
      </c>
      <c r="B566" s="2">
        <v>0.2777685787314544</v>
      </c>
      <c r="C566" s="2">
        <v>165.8681417682851</v>
      </c>
      <c r="D566" s="2">
        <v>4.038233036163241E-05</v>
      </c>
    </row>
    <row r="567" spans="1:4">
      <c r="A567" s="2">
        <v>665</v>
      </c>
      <c r="B567" s="2">
        <v>0.2778646975148021</v>
      </c>
      <c r="C567" s="2">
        <v>166.1348942557323</v>
      </c>
      <c r="D567" s="2">
        <v>4.026669200363209E-05</v>
      </c>
    </row>
    <row r="568" spans="1:4">
      <c r="A568" s="2">
        <v>666</v>
      </c>
      <c r="B568" s="2">
        <v>0.2779609925333536</v>
      </c>
      <c r="C568" s="2">
        <v>166.4016210115994</v>
      </c>
      <c r="D568" s="2">
        <v>4.015162484705126E-05</v>
      </c>
    </row>
    <row r="569" spans="1:4">
      <c r="A569" s="2">
        <v>667</v>
      </c>
      <c r="B569" s="2">
        <v>0.2780574624627787</v>
      </c>
      <c r="C569" s="2">
        <v>166.6683221510826</v>
      </c>
      <c r="D569" s="2">
        <v>4.003712489730749E-05</v>
      </c>
    </row>
    <row r="570" spans="1:4">
      <c r="A570" s="2">
        <v>668</v>
      </c>
      <c r="B570" s="2">
        <v>0.2781541059885515</v>
      </c>
      <c r="C570" s="2">
        <v>166.9349977886898</v>
      </c>
      <c r="D570" s="2">
        <v>3.992318819368013E-05</v>
      </c>
    </row>
    <row r="571" spans="1:4">
      <c r="A571" s="2">
        <v>669</v>
      </c>
      <c r="B571" s="2">
        <v>0.2782509218058665</v>
      </c>
      <c r="C571" s="2">
        <v>167.2016480382465</v>
      </c>
      <c r="D571" s="2">
        <v>3.98098108130851E-05</v>
      </c>
    </row>
    <row r="572" spans="1:4">
      <c r="A572" s="2">
        <v>670</v>
      </c>
      <c r="B572" s="2">
        <v>0.2783479086195564</v>
      </c>
      <c r="C572" s="2">
        <v>167.4682730129007</v>
      </c>
      <c r="D572" s="2">
        <v>3.969698886396866E-05</v>
      </c>
    </row>
    <row r="573" spans="1:4">
      <c r="A573" s="2">
        <v>671</v>
      </c>
      <c r="B573" s="2">
        <v>0.2784450651440076</v>
      </c>
      <c r="C573" s="2">
        <v>167.734872825127</v>
      </c>
      <c r="D573" s="2">
        <v>3.958471849363487E-05</v>
      </c>
    </row>
    <row r="574" spans="1:4">
      <c r="A574" s="2">
        <v>672</v>
      </c>
      <c r="B574" s="2">
        <v>0.2785423901030818</v>
      </c>
      <c r="C574" s="2">
        <v>168.0014475867336</v>
      </c>
      <c r="D574" s="2">
        <v>3.947299588058506E-05</v>
      </c>
    </row>
    <row r="575" spans="1:4">
      <c r="A575" s="2">
        <v>673</v>
      </c>
      <c r="B575" s="2">
        <v>0.2786398822300343</v>
      </c>
      <c r="C575" s="2">
        <v>168.2679974088648</v>
      </c>
      <c r="D575" s="2">
        <v>3.936181723973586E-05</v>
      </c>
    </row>
    <row r="576" spans="1:4">
      <c r="A576" s="2">
        <v>674</v>
      </c>
      <c r="B576" s="2">
        <v>0.2787375402674318</v>
      </c>
      <c r="C576" s="2">
        <v>168.5345224020079</v>
      </c>
      <c r="D576" s="2">
        <v>3.925117881820039E-05</v>
      </c>
    </row>
    <row r="577" spans="1:4">
      <c r="A577" s="2">
        <v>675</v>
      </c>
      <c r="B577" s="2">
        <v>0.2788353629670776</v>
      </c>
      <c r="C577" s="2">
        <v>168.8010226759967</v>
      </c>
      <c r="D577" s="2">
        <v>3.914107689551027E-05</v>
      </c>
    </row>
    <row r="578" spans="1:4">
      <c r="A578" s="2">
        <v>676</v>
      </c>
      <c r="B578" s="2">
        <v>0.2789333490899307</v>
      </c>
      <c r="C578" s="2">
        <v>169.0674983400176</v>
      </c>
      <c r="D578" s="2">
        <v>3.903150778683528E-05</v>
      </c>
    </row>
    <row r="579" spans="1:4">
      <c r="A579" s="2">
        <v>677</v>
      </c>
      <c r="B579" s="2">
        <v>0.2790314974060291</v>
      </c>
      <c r="C579" s="2">
        <v>169.3339495026129</v>
      </c>
      <c r="D579" s="2">
        <v>3.892246783721021E-05</v>
      </c>
    </row>
    <row r="580" spans="1:4">
      <c r="A580" s="2">
        <v>678</v>
      </c>
      <c r="B580" s="2">
        <v>0.2791298066944127</v>
      </c>
      <c r="C580" s="2">
        <v>169.600376271687</v>
      </c>
      <c r="D580" s="2">
        <v>3.881395342508753E-05</v>
      </c>
    </row>
    <row r="581" spans="1:4">
      <c r="A581" s="2">
        <v>679</v>
      </c>
      <c r="B581" s="2">
        <v>0.2792282757430494</v>
      </c>
      <c r="C581" s="2">
        <v>169.8667787545101</v>
      </c>
      <c r="D581" s="2">
        <v>3.870596096122725E-05</v>
      </c>
    </row>
    <row r="582" spans="1:4">
      <c r="A582" s="2">
        <v>680</v>
      </c>
      <c r="B582" s="2">
        <v>0.2793269033487554</v>
      </c>
      <c r="C582" s="2">
        <v>170.133157057723</v>
      </c>
      <c r="D582" s="2">
        <v>3.859848688703149E-05</v>
      </c>
    </row>
    <row r="583" spans="1:4">
      <c r="A583" s="2">
        <v>681</v>
      </c>
      <c r="B583" s="2">
        <v>0.2794256883171264</v>
      </c>
      <c r="C583" s="2">
        <v>170.3995112873421</v>
      </c>
      <c r="D583" s="2">
        <v>3.849152767454456E-05</v>
      </c>
    </row>
    <row r="584" spans="1:4">
      <c r="A584" s="2">
        <v>682</v>
      </c>
      <c r="B584" s="2">
        <v>0.2795246294624594</v>
      </c>
      <c r="C584" s="2">
        <v>170.6658415487636</v>
      </c>
      <c r="D584" s="2">
        <v>3.838507982911743E-05</v>
      </c>
    </row>
    <row r="585" spans="1:4">
      <c r="A585" s="2">
        <v>683</v>
      </c>
      <c r="B585" s="2">
        <v>0.2796237256076821</v>
      </c>
      <c r="C585" s="2">
        <v>170.9321479467684</v>
      </c>
      <c r="D585" s="2">
        <v>3.827913988441178E-05</v>
      </c>
    </row>
    <row r="586" spans="1:4">
      <c r="A586" s="2">
        <v>684</v>
      </c>
      <c r="B586" s="2">
        <v>0.2797229755842798</v>
      </c>
      <c r="C586" s="2">
        <v>171.198430585526</v>
      </c>
      <c r="D586" s="2">
        <v>3.81737044045094E-05</v>
      </c>
    </row>
    <row r="587" spans="1:4">
      <c r="A587" s="2">
        <v>685</v>
      </c>
      <c r="B587" s="2">
        <v>0.2798223782322228</v>
      </c>
      <c r="C587" s="2">
        <v>171.4646895685996</v>
      </c>
      <c r="D587" s="2">
        <v>3.80687699840232E-05</v>
      </c>
    </row>
    <row r="588" spans="1:4">
      <c r="A588" s="2">
        <v>686</v>
      </c>
      <c r="B588" s="2">
        <v>0.2799219323998982</v>
      </c>
      <c r="C588" s="2">
        <v>171.7309249989499</v>
      </c>
      <c r="D588" s="2">
        <v>3.796433324732007E-05</v>
      </c>
    </row>
    <row r="589" spans="1:4">
      <c r="A589" s="2">
        <v>687</v>
      </c>
      <c r="B589" s="2">
        <v>0.2800216369440373</v>
      </c>
      <c r="C589" s="2">
        <v>171.9971369789403</v>
      </c>
      <c r="D589" s="2">
        <v>3.786039084752169E-05</v>
      </c>
    </row>
    <row r="590" spans="1:4">
      <c r="A590" s="2">
        <v>688</v>
      </c>
      <c r="B590" s="2">
        <v>0.280121490729646</v>
      </c>
      <c r="C590" s="2">
        <v>172.2633256103403</v>
      </c>
      <c r="D590" s="2">
        <v>3.77569394660604E-05</v>
      </c>
    </row>
    <row r="591" spans="1:4">
      <c r="A591" s="2">
        <v>689</v>
      </c>
      <c r="B591" s="2">
        <v>0.2802214926299386</v>
      </c>
      <c r="C591" s="2">
        <v>172.5294909943304</v>
      </c>
      <c r="D591" s="2">
        <v>3.765397581390051E-05</v>
      </c>
    </row>
    <row r="592" spans="1:4">
      <c r="A592" s="2">
        <v>690</v>
      </c>
      <c r="B592" s="2">
        <v>0.280321641526265</v>
      </c>
      <c r="C592" s="2">
        <v>172.7956332315058</v>
      </c>
      <c r="D592" s="2">
        <v>3.755149663020596E-05</v>
      </c>
    </row>
    <row r="593" spans="1:4">
      <c r="A593" s="2">
        <v>691</v>
      </c>
      <c r="B593" s="2">
        <v>0.2804219363080476</v>
      </c>
      <c r="C593" s="2">
        <v>173.0617524218818</v>
      </c>
      <c r="D593" s="2">
        <v>3.744949868200731E-05</v>
      </c>
    </row>
    <row r="594" spans="1:4">
      <c r="A594" s="2">
        <v>692</v>
      </c>
      <c r="B594" s="2">
        <v>0.2805223758727127</v>
      </c>
      <c r="C594" s="2">
        <v>173.3278486648963</v>
      </c>
      <c r="D594" s="2">
        <v>3.734797876586704E-05</v>
      </c>
    </row>
    <row r="595" spans="1:4">
      <c r="A595" s="2">
        <v>693</v>
      </c>
      <c r="B595" s="2">
        <v>0.2806229591256232</v>
      </c>
      <c r="C595" s="2">
        <v>173.5939220594158</v>
      </c>
      <c r="D595" s="2">
        <v>3.724693370188437E-05</v>
      </c>
    </row>
    <row r="596" spans="1:4">
      <c r="A596" s="2">
        <v>694</v>
      </c>
      <c r="B596" s="2">
        <v>0.2807236849800147</v>
      </c>
      <c r="C596" s="2">
        <v>173.8599727037377</v>
      </c>
      <c r="D596" s="2">
        <v>3.714636034057861E-05</v>
      </c>
    </row>
    <row r="597" spans="1:4">
      <c r="A597" s="2">
        <v>695</v>
      </c>
      <c r="B597" s="2">
        <v>0.2808245523569287</v>
      </c>
      <c r="C597" s="2">
        <v>174.1260006955955</v>
      </c>
      <c r="D597" s="2">
        <v>3.704625555855934E-05</v>
      </c>
    </row>
    <row r="598" spans="1:4">
      <c r="A598" s="2">
        <v>696</v>
      </c>
      <c r="B598" s="2">
        <v>0.2809255601851505</v>
      </c>
      <c r="C598" s="2">
        <v>174.392006132163</v>
      </c>
      <c r="D598" s="2">
        <v>3.694661625819329E-05</v>
      </c>
    </row>
    <row r="599" spans="1:4">
      <c r="A599" s="2">
        <v>697</v>
      </c>
      <c r="B599" s="2">
        <v>0.2810267074011423</v>
      </c>
      <c r="C599" s="2">
        <v>174.6579891100572</v>
      </c>
      <c r="D599" s="2">
        <v>3.684743937026891E-05</v>
      </c>
    </row>
    <row r="600" spans="1:4">
      <c r="A600" s="2">
        <v>698</v>
      </c>
      <c r="B600" s="2">
        <v>0.2811279929489836</v>
      </c>
      <c r="C600" s="2">
        <v>174.9239497253436</v>
      </c>
      <c r="D600" s="2">
        <v>3.674872184877831E-05</v>
      </c>
    </row>
    <row r="601" spans="1:4">
      <c r="A601" s="2">
        <v>699</v>
      </c>
      <c r="B601" s="2">
        <v>0.2812294157803056</v>
      </c>
      <c r="C601" s="2">
        <v>175.1898880735391</v>
      </c>
      <c r="D601" s="2">
        <v>3.665046067569122E-05</v>
      </c>
    </row>
    <row r="602" spans="1:4">
      <c r="A602" s="2">
        <v>700</v>
      </c>
      <c r="B602" s="2">
        <v>0.2813309748542313</v>
      </c>
      <c r="C602" s="2">
        <v>175.4558042496165</v>
      </c>
      <c r="D602" s="2">
        <v>3.655265285817944E-05</v>
      </c>
    </row>
    <row r="603" spans="1:4">
      <c r="A603" s="2">
        <v>701</v>
      </c>
      <c r="B603" s="2">
        <v>0.281432669137313</v>
      </c>
      <c r="C603" s="2">
        <v>175.7216983480082</v>
      </c>
      <c r="D603" s="2">
        <v>3.645529542717352E-05</v>
      </c>
    </row>
    <row r="604" spans="1:4">
      <c r="A604" s="2">
        <v>702</v>
      </c>
      <c r="B604" s="2">
        <v>0.2815344976034711</v>
      </c>
      <c r="C604" s="2">
        <v>175.9875704626099</v>
      </c>
      <c r="D604" s="2">
        <v>3.635838544069347E-05</v>
      </c>
    </row>
    <row r="605" spans="1:4">
      <c r="A605" s="2">
        <v>703</v>
      </c>
      <c r="B605" s="2">
        <v>0.2816364592339353</v>
      </c>
      <c r="C605" s="2">
        <v>176.2534206867848</v>
      </c>
      <c r="D605" s="2">
        <v>3.626191997985195E-05</v>
      </c>
    </row>
    <row r="606" spans="1:4">
      <c r="A606" s="2">
        <v>704</v>
      </c>
      <c r="B606" s="2">
        <v>0.2817385530171844</v>
      </c>
      <c r="C606" s="2">
        <v>176.5192491133666</v>
      </c>
      <c r="D606" s="2">
        <v>3.616589615185184E-05</v>
      </c>
    </row>
    <row r="607" spans="1:4">
      <c r="A607" s="2">
        <v>705</v>
      </c>
      <c r="B607" s="2">
        <v>0.2818407779488864</v>
      </c>
      <c r="C607" s="2">
        <v>176.7850558346645</v>
      </c>
      <c r="D607" s="2">
        <v>3.607031108709968E-05</v>
      </c>
    </row>
    <row r="608" spans="1:4">
      <c r="A608" s="2">
        <v>706</v>
      </c>
      <c r="B608" s="2">
        <v>0.2819431330318399</v>
      </c>
      <c r="C608" s="2">
        <v>177.0508409424654</v>
      </c>
      <c r="D608" s="2">
        <v>3.597516193953876E-05</v>
      </c>
    </row>
    <row r="609" spans="1:4">
      <c r="A609" s="2">
        <v>707</v>
      </c>
      <c r="B609" s="2">
        <v>0.2820456172759186</v>
      </c>
      <c r="C609" s="2">
        <v>177.3166045280389</v>
      </c>
      <c r="D609" s="2">
        <v>3.588044588764827E-05</v>
      </c>
    </row>
    <row r="610" spans="1:4">
      <c r="A610" s="2">
        <v>708</v>
      </c>
      <c r="B610" s="2">
        <v>0.2821482296980106</v>
      </c>
      <c r="C610" s="2">
        <v>177.5823466821405</v>
      </c>
      <c r="D610" s="2">
        <v>3.578616013377722E-05</v>
      </c>
    </row>
    <row r="611" spans="1:4">
      <c r="A611" s="2">
        <v>709</v>
      </c>
      <c r="B611" s="2">
        <v>0.2822509693219625</v>
      </c>
      <c r="C611" s="2">
        <v>177.8480674950144</v>
      </c>
      <c r="D611" s="2">
        <v>3.569230190225703E-05</v>
      </c>
    </row>
    <row r="612" spans="1:4">
      <c r="A612" s="2">
        <v>710</v>
      </c>
      <c r="B612" s="2">
        <v>0.2823538351785249</v>
      </c>
      <c r="C612" s="2">
        <v>178.1137670563984</v>
      </c>
      <c r="D612" s="2">
        <v>3.559886844262117E-05</v>
      </c>
    </row>
    <row r="613" spans="1:4">
      <c r="A613" s="2">
        <v>711</v>
      </c>
      <c r="B613" s="2">
        <v>0.2824568263052932</v>
      </c>
      <c r="C613" s="2">
        <v>178.379445455527</v>
      </c>
      <c r="D613" s="2">
        <v>3.550585702405407E-05</v>
      </c>
    </row>
    <row r="614" spans="1:4">
      <c r="A614" s="2">
        <v>712</v>
      </c>
      <c r="B614" s="2">
        <v>0.2825599417466556</v>
      </c>
      <c r="C614" s="2">
        <v>178.6451027811343</v>
      </c>
      <c r="D614" s="2">
        <v>3.541326494149732E-05</v>
      </c>
    </row>
    <row r="615" spans="1:4">
      <c r="A615" s="2">
        <v>713</v>
      </c>
      <c r="B615" s="2">
        <v>0.2826631805537371</v>
      </c>
      <c r="C615" s="2">
        <v>178.9107391214581</v>
      </c>
      <c r="D615" s="2">
        <v>3.532108951043167E-05</v>
      </c>
    </row>
    <row r="616" spans="1:4">
      <c r="A616" s="2">
        <v>714</v>
      </c>
      <c r="B616" s="2">
        <v>0.2827665417843416</v>
      </c>
      <c r="C616" s="2">
        <v>179.1763545642434</v>
      </c>
      <c r="D616" s="2">
        <v>3.522932806920842E-05</v>
      </c>
    </row>
    <row r="617" spans="1:4">
      <c r="A617" s="2">
        <v>715</v>
      </c>
      <c r="B617" s="2">
        <v>0.2828700245029057</v>
      </c>
      <c r="C617" s="2">
        <v>179.441949196746</v>
      </c>
      <c r="D617" s="2">
        <v>3.513797797694007E-05</v>
      </c>
    </row>
    <row r="618" spans="1:4">
      <c r="A618" s="2">
        <v>716</v>
      </c>
      <c r="B618" s="2">
        <v>0.2829736277804388</v>
      </c>
      <c r="C618" s="2">
        <v>179.7075231057351</v>
      </c>
      <c r="D618" s="2">
        <v>3.504703661638686E-05</v>
      </c>
    </row>
    <row r="619" spans="1:4">
      <c r="A619" s="2">
        <v>717</v>
      </c>
      <c r="B619" s="2">
        <v>0.2830773506944724</v>
      </c>
      <c r="C619" s="2">
        <v>179.9730763774973</v>
      </c>
      <c r="D619" s="2">
        <v>3.495650138918283E-05</v>
      </c>
    </row>
    <row r="620" spans="1:4">
      <c r="A620" s="2">
        <v>718</v>
      </c>
      <c r="B620" s="2">
        <v>0.2831811923290086</v>
      </c>
      <c r="C620" s="2">
        <v>180.23860909784</v>
      </c>
      <c r="D620" s="2">
        <v>3.486636972149793E-05</v>
      </c>
    </row>
    <row r="621" spans="1:4">
      <c r="A621" s="2">
        <v>719</v>
      </c>
      <c r="B621" s="2">
        <v>0.2832851517744672</v>
      </c>
      <c r="C621" s="2">
        <v>180.5041213520946</v>
      </c>
      <c r="D621" s="2">
        <v>3.477663905726569E-05</v>
      </c>
    </row>
    <row r="622" spans="1:4">
      <c r="A622" s="2">
        <v>720</v>
      </c>
      <c r="B622" s="2">
        <v>0.2833892281276355</v>
      </c>
      <c r="C622" s="2">
        <v>180.7696132251197</v>
      </c>
      <c r="D622" s="2">
        <v>3.468730686362331E-05</v>
      </c>
    </row>
    <row r="623" spans="1:4">
      <c r="A623" s="2">
        <v>721</v>
      </c>
      <c r="B623" s="2">
        <v>0.2834934204916162</v>
      </c>
      <c r="C623" s="2">
        <v>181.0350848013043</v>
      </c>
      <c r="D623" s="2">
        <v>3.459837062702587E-05</v>
      </c>
    </row>
    <row r="624" spans="1:4">
      <c r="A624" s="2">
        <v>722</v>
      </c>
      <c r="B624" s="2">
        <v>0.283597727975777</v>
      </c>
      <c r="C624" s="2">
        <v>181.3005361645714</v>
      </c>
      <c r="D624" s="2">
        <v>3.450982785491163E-05</v>
      </c>
    </row>
    <row r="625" spans="1:4">
      <c r="A625" s="2">
        <v>723</v>
      </c>
      <c r="B625" s="2">
        <v>0.2837021496957022</v>
      </c>
      <c r="C625" s="2">
        <v>181.565967398381</v>
      </c>
      <c r="D625" s="2">
        <v>3.442167607448088E-05</v>
      </c>
    </row>
    <row r="626" spans="1:4">
      <c r="A626" s="2">
        <v>724</v>
      </c>
      <c r="B626" s="2">
        <v>0.2838066847731403</v>
      </c>
      <c r="C626" s="2">
        <v>181.8313785857332</v>
      </c>
      <c r="D626" s="2">
        <v>3.433391283291787E-05</v>
      </c>
    </row>
    <row r="627" spans="1:4">
      <c r="A627" s="2">
        <v>725</v>
      </c>
      <c r="B627" s="2">
        <v>0.2839113323359591</v>
      </c>
      <c r="C627" s="2">
        <v>182.0967698091714</v>
      </c>
      <c r="D627" s="2">
        <v>3.424653569961134E-05</v>
      </c>
    </row>
    <row r="628" spans="1:4">
      <c r="A628" s="2">
        <v>726</v>
      </c>
      <c r="B628" s="2">
        <v>0.2840160915180939</v>
      </c>
      <c r="C628" s="2">
        <v>182.3621411507858</v>
      </c>
      <c r="D628" s="2">
        <v>3.415954225904905E-05</v>
      </c>
    </row>
    <row r="629" spans="1:4">
      <c r="A629" s="2">
        <v>727</v>
      </c>
      <c r="B629" s="2">
        <v>0.2841209614594995</v>
      </c>
      <c r="C629" s="2">
        <v>182.6274926922158</v>
      </c>
      <c r="D629" s="2">
        <v>3.407293011914447E-05</v>
      </c>
    </row>
    <row r="630" spans="1:4">
      <c r="A630" s="2">
        <v>728</v>
      </c>
      <c r="B630" s="2">
        <v>0.2842259413061038</v>
      </c>
      <c r="C630" s="2">
        <v>182.892824514654</v>
      </c>
      <c r="D630" s="2">
        <v>3.398669690501954E-05</v>
      </c>
    </row>
    <row r="631" spans="1:4">
      <c r="A631" s="2">
        <v>729</v>
      </c>
      <c r="B631" s="2">
        <v>0.2843310302097607</v>
      </c>
      <c r="C631" s="2">
        <v>183.1581366988482</v>
      </c>
      <c r="D631" s="2">
        <v>3.390084026133611E-05</v>
      </c>
    </row>
    <row r="632" spans="1:4">
      <c r="A632" s="2">
        <v>730</v>
      </c>
      <c r="B632" s="2">
        <v>0.2844362273282018</v>
      </c>
      <c r="C632" s="2">
        <v>183.4234293251054</v>
      </c>
      <c r="D632" s="2">
        <v>3.381535785274004E-05</v>
      </c>
    </row>
    <row r="633" spans="1:4">
      <c r="A633" s="2">
        <v>731</v>
      </c>
      <c r="B633" s="2">
        <v>0.2845415318249908</v>
      </c>
      <c r="C633" s="2">
        <v>183.6887024732943</v>
      </c>
      <c r="D633" s="2">
        <v>3.373024735986441E-05</v>
      </c>
    </row>
    <row r="634" spans="1:4">
      <c r="A634" s="2">
        <v>732</v>
      </c>
      <c r="B634" s="2">
        <v>0.2846469428694778</v>
      </c>
      <c r="C634" s="2">
        <v>183.9539562228483</v>
      </c>
      <c r="D634" s="2">
        <v>3.364550648421449E-05</v>
      </c>
    </row>
    <row r="635" spans="1:4">
      <c r="A635" s="2">
        <v>733</v>
      </c>
      <c r="B635" s="2">
        <v>0.2847524596367537</v>
      </c>
      <c r="C635" s="2">
        <v>184.2191906527688</v>
      </c>
      <c r="D635" s="2">
        <v>3.35611329453922E-05</v>
      </c>
    </row>
    <row r="636" spans="1:4">
      <c r="A636" s="2">
        <v>734</v>
      </c>
      <c r="B636" s="2">
        <v>0.2848580813076033</v>
      </c>
      <c r="C636" s="2">
        <v>184.4844058416276</v>
      </c>
      <c r="D636" s="2">
        <v>3.34771244802079E-05</v>
      </c>
    </row>
    <row r="637" spans="1:4">
      <c r="A637" s="2">
        <v>735</v>
      </c>
      <c r="B637" s="2">
        <v>0.2849638070684636</v>
      </c>
      <c r="C637" s="2">
        <v>184.7496018675704</v>
      </c>
      <c r="D637" s="2">
        <v>3.339347884356858E-05</v>
      </c>
    </row>
    <row r="638" spans="1:4">
      <c r="A638" s="2">
        <v>736</v>
      </c>
      <c r="B638" s="2">
        <v>0.2850696361113782</v>
      </c>
      <c r="C638" s="2">
        <v>185.0147788083192</v>
      </c>
      <c r="D638" s="2">
        <v>3.33101938100322E-05</v>
      </c>
    </row>
    <row r="639" spans="1:4">
      <c r="A639" s="2">
        <v>737</v>
      </c>
      <c r="B639" s="2">
        <v>0.2851755676339516</v>
      </c>
      <c r="C639" s="2">
        <v>185.2799367411752</v>
      </c>
      <c r="D639" s="2">
        <v>3.322726716836755E-05</v>
      </c>
    </row>
    <row r="640" spans="1:4">
      <c r="A640" s="2">
        <v>738</v>
      </c>
      <c r="B640" s="2">
        <v>0.2852816008393075</v>
      </c>
      <c r="C640" s="2">
        <v>185.5450757430224</v>
      </c>
      <c r="D640" s="2">
        <v>3.314469672777154E-05</v>
      </c>
    </row>
    <row r="641" spans="1:4">
      <c r="A641" s="2">
        <v>739</v>
      </c>
      <c r="B641" s="2">
        <v>0.285387734936046</v>
      </c>
      <c r="C641" s="2">
        <v>185.8101958903293</v>
      </c>
      <c r="D641" s="2">
        <v>3.306248031342829E-05</v>
      </c>
    </row>
    <row r="642" spans="1:4">
      <c r="A642" s="2">
        <v>740</v>
      </c>
      <c r="B642" s="2">
        <v>0.2854939691382002</v>
      </c>
      <c r="C642" s="2">
        <v>186.0752972591524</v>
      </c>
      <c r="D642" s="2">
        <v>3.298061576773037E-05</v>
      </c>
    </row>
    <row r="643" spans="1:4">
      <c r="A643" s="2">
        <v>741</v>
      </c>
      <c r="B643" s="2">
        <v>0.2856003026651917</v>
      </c>
      <c r="C643" s="2">
        <v>186.3403799251388</v>
      </c>
      <c r="D643" s="2">
        <v>3.28991009497237E-05</v>
      </c>
    </row>
    <row r="644" spans="1:4">
      <c r="A644" s="2">
        <v>742</v>
      </c>
      <c r="B644" s="2">
        <v>0.2857067347417934</v>
      </c>
      <c r="C644" s="2">
        <v>186.6054439635291</v>
      </c>
      <c r="D644" s="2">
        <v>3.281793373610675E-05</v>
      </c>
    </row>
    <row r="645" spans="1:4">
      <c r="A645" s="2">
        <v>743</v>
      </c>
      <c r="B645" s="2">
        <v>0.2858132645980837</v>
      </c>
      <c r="C645" s="2">
        <v>186.8704894491597</v>
      </c>
      <c r="D645" s="2">
        <v>3.273711202023133E-05</v>
      </c>
    </row>
    <row r="646" spans="1:4">
      <c r="A646" s="2">
        <v>744</v>
      </c>
      <c r="B646" s="2">
        <v>0.2859198914694064</v>
      </c>
      <c r="C646" s="2">
        <v>187.135516456466</v>
      </c>
      <c r="D646" s="2">
        <v>3.265663371143646E-05</v>
      </c>
    </row>
    <row r="647" spans="1:4">
      <c r="A647" s="2">
        <v>745</v>
      </c>
      <c r="B647" s="2">
        <v>0.2860266145963302</v>
      </c>
      <c r="C647" s="2">
        <v>187.4005250594849</v>
      </c>
      <c r="D647" s="2">
        <v>3.257649673504837E-05</v>
      </c>
    </row>
    <row r="648" spans="1:4">
      <c r="A648" s="2">
        <v>746</v>
      </c>
      <c r="B648" s="2">
        <v>0.2861334332246092</v>
      </c>
      <c r="C648" s="2">
        <v>187.6655153318574</v>
      </c>
      <c r="D648" s="2">
        <v>3.249669903204744E-05</v>
      </c>
    </row>
    <row r="649" spans="1:4">
      <c r="A649" s="2">
        <v>747</v>
      </c>
      <c r="B649" s="2">
        <v>0.2862403466051406</v>
      </c>
      <c r="C649" s="2">
        <v>187.9304873468313</v>
      </c>
      <c r="D649" s="2">
        <v>3.241723856217682E-05</v>
      </c>
    </row>
    <row r="650" spans="1:4">
      <c r="A650" s="2">
        <v>748</v>
      </c>
      <c r="B650" s="2">
        <v>0.286347353993927</v>
      </c>
      <c r="C650" s="2">
        <v>188.1954411772639</v>
      </c>
      <c r="D650" s="2">
        <v>3.233811329805825E-05</v>
      </c>
    </row>
    <row r="651" spans="1:4">
      <c r="A651" s="2">
        <v>749</v>
      </c>
      <c r="B651" s="2">
        <v>0.2864544546520333</v>
      </c>
      <c r="C651" s="2">
        <v>188.4603768956241</v>
      </c>
      <c r="D651" s="2">
        <v>3.225932122963293E-05</v>
      </c>
    </row>
    <row r="652" spans="1:4">
      <c r="A652" s="2">
        <v>750</v>
      </c>
      <c r="B652" s="2">
        <v>0.2865616478455537</v>
      </c>
      <c r="C652" s="2">
        <v>188.7252945739962</v>
      </c>
      <c r="D652" s="2">
        <v>3.218086036149703E-05</v>
      </c>
    </row>
    <row r="653" spans="1:4">
      <c r="A653" s="2">
        <v>751</v>
      </c>
      <c r="B653" s="2">
        <v>0.2866689328455668</v>
      </c>
      <c r="C653" s="2">
        <v>188.9901942840808</v>
      </c>
      <c r="D653" s="2">
        <v>3.21027287141229E-05</v>
      </c>
    </row>
    <row r="654" spans="1:4">
      <c r="A654" s="2">
        <v>752</v>
      </c>
      <c r="B654" s="2">
        <v>0.2867763089281015</v>
      </c>
      <c r="C654" s="2">
        <v>189.2550760971989</v>
      </c>
      <c r="D654" s="2">
        <v>3.202492432297088E-05</v>
      </c>
    </row>
    <row r="655" spans="1:4">
      <c r="A655" s="2">
        <v>753</v>
      </c>
      <c r="B655" s="2">
        <v>0.2868837753740965</v>
      </c>
      <c r="C655" s="2">
        <v>189.5199400842933</v>
      </c>
      <c r="D655" s="2">
        <v>3.194744523993265E-05</v>
      </c>
    </row>
    <row r="656" spans="1:4">
      <c r="A656" s="2">
        <v>754</v>
      </c>
      <c r="B656" s="2">
        <v>0.2869913314693642</v>
      </c>
      <c r="C656" s="2">
        <v>189.7847863159316</v>
      </c>
      <c r="D656" s="2">
        <v>3.187028952944537E-05</v>
      </c>
    </row>
    <row r="657" spans="1:4">
      <c r="A657" s="2">
        <v>755</v>
      </c>
      <c r="B657" s="2">
        <v>0.2870989765045504</v>
      </c>
      <c r="C657" s="2">
        <v>190.0496148623086</v>
      </c>
      <c r="D657" s="2">
        <v>3.179345527326571E-05</v>
      </c>
    </row>
    <row r="658" spans="1:4">
      <c r="A658" s="2">
        <v>756</v>
      </c>
      <c r="B658" s="2">
        <v>0.2872067097751028</v>
      </c>
      <c r="C658" s="2">
        <v>190.3144257932491</v>
      </c>
      <c r="D658" s="2">
        <v>3.171694056569585E-05</v>
      </c>
    </row>
    <row r="659" spans="1:4">
      <c r="A659" s="2">
        <v>757</v>
      </c>
      <c r="B659" s="2">
        <v>0.2873145305812282</v>
      </c>
      <c r="C659" s="2">
        <v>190.5792191782096</v>
      </c>
      <c r="D659" s="2">
        <v>3.164074351713619E-05</v>
      </c>
    </row>
    <row r="660" spans="1:4">
      <c r="A660" s="2">
        <v>758</v>
      </c>
      <c r="B660" s="2">
        <v>0.2874224382278594</v>
      </c>
      <c r="C660" s="2">
        <v>190.843995086281</v>
      </c>
      <c r="D660" s="2">
        <v>3.156486225253108E-05</v>
      </c>
    </row>
    <row r="661" spans="1:4">
      <c r="A661" s="2">
        <v>759</v>
      </c>
      <c r="B661" s="2">
        <v>0.2875304320246188</v>
      </c>
      <c r="C661" s="2">
        <v>191.1087535861915</v>
      </c>
      <c r="D661" s="2">
        <v>3.148929490948138E-05</v>
      </c>
    </row>
    <row r="662" spans="1:4">
      <c r="A662" s="2">
        <v>760</v>
      </c>
      <c r="B662" s="2">
        <v>0.2876385112857821</v>
      </c>
      <c r="C662" s="2">
        <v>191.3734947463086</v>
      </c>
      <c r="D662" s="2">
        <v>3.141403964190825E-05</v>
      </c>
    </row>
    <row r="663" spans="1:4">
      <c r="A663" s="2">
        <v>761</v>
      </c>
      <c r="B663" s="2">
        <v>0.2877466753302432</v>
      </c>
      <c r="C663" s="2">
        <v>191.6382186346412</v>
      </c>
      <c r="D663" s="2">
        <v>3.133909461505713E-05</v>
      </c>
    </row>
    <row r="664" spans="1:4">
      <c r="A664" s="2">
        <v>762</v>
      </c>
      <c r="B664" s="2">
        <v>0.2878549234814782</v>
      </c>
      <c r="C664" s="2">
        <v>191.9029253188425</v>
      </c>
      <c r="D664" s="2">
        <v>3.126445801149291E-05</v>
      </c>
    </row>
    <row r="665" spans="1:4">
      <c r="A665" s="2">
        <v>763</v>
      </c>
      <c r="B665" s="2">
        <v>0.287963255067512</v>
      </c>
      <c r="C665" s="2">
        <v>192.1676148662117</v>
      </c>
      <c r="D665" s="2">
        <v>3.11901280246607E-05</v>
      </c>
    </row>
    <row r="666" spans="1:4">
      <c r="A666" s="2">
        <v>764</v>
      </c>
      <c r="B666" s="2">
        <v>0.2880716694208824</v>
      </c>
      <c r="C666" s="2">
        <v>192.4322873436973</v>
      </c>
      <c r="D666" s="2">
        <v>3.111610286155031E-05</v>
      </c>
    </row>
    <row r="667" spans="1:4">
      <c r="A667" s="2">
        <v>765</v>
      </c>
      <c r="B667" s="2">
        <v>0.2881801658786075</v>
      </c>
      <c r="C667" s="2">
        <v>192.696942817898</v>
      </c>
      <c r="D667" s="2">
        <v>3.104238074658205E-05</v>
      </c>
    </row>
    <row r="668" spans="1:4">
      <c r="A668" s="2">
        <v>766</v>
      </c>
      <c r="B668" s="2">
        <v>0.2882887437821489</v>
      </c>
      <c r="C668" s="2">
        <v>192.9615813550661</v>
      </c>
      <c r="D668" s="2">
        <v>3.096895991294701E-05</v>
      </c>
    </row>
    <row r="669" spans="1:4">
      <c r="A669" s="2">
        <v>767</v>
      </c>
      <c r="B669" s="2">
        <v>0.2883974024773825</v>
      </c>
      <c r="C669" s="2">
        <v>193.2262030211096</v>
      </c>
      <c r="D669" s="2">
        <v>3.089583860982348E-05</v>
      </c>
    </row>
    <row r="670" spans="1:4">
      <c r="A670" s="2">
        <v>768</v>
      </c>
      <c r="B670" s="2">
        <v>0.2885061413145603</v>
      </c>
      <c r="C670" s="2">
        <v>193.4908078815936</v>
      </c>
      <c r="D670" s="2">
        <v>3.082301509804708E-05</v>
      </c>
    </row>
    <row r="671" spans="1:4">
      <c r="A671" s="2">
        <v>769</v>
      </c>
      <c r="B671" s="2">
        <v>0.2886149596482808</v>
      </c>
      <c r="C671" s="2">
        <v>193.7553960017435</v>
      </c>
      <c r="D671" s="2">
        <v>3.075048765244226E-05</v>
      </c>
    </row>
    <row r="672" spans="1:4">
      <c r="A672" s="2">
        <v>770</v>
      </c>
      <c r="B672" s="2">
        <v>0.2887238568374536</v>
      </c>
      <c r="C672" s="2">
        <v>194.0199674464472</v>
      </c>
      <c r="D672" s="2">
        <v>3.067825456004591E-05</v>
      </c>
    </row>
    <row r="673" spans="1:4">
      <c r="A673" s="2">
        <v>771</v>
      </c>
      <c r="B673" s="2">
        <v>0.2888328322452711</v>
      </c>
      <c r="C673" s="2">
        <v>194.2845222802563</v>
      </c>
      <c r="D673" s="2">
        <v>3.060631412199477E-05</v>
      </c>
    </row>
    <row r="674" spans="1:4">
      <c r="A674" s="2">
        <v>772</v>
      </c>
      <c r="B674" s="2">
        <v>0.2889418852391705</v>
      </c>
      <c r="C674" s="2">
        <v>194.5490605673893</v>
      </c>
      <c r="D674" s="2">
        <v>3.053466465041677E-05</v>
      </c>
    </row>
    <row r="675" spans="1:4">
      <c r="A675" s="2">
        <v>773</v>
      </c>
      <c r="B675" s="2">
        <v>0.2890510151908069</v>
      </c>
      <c r="C675" s="2">
        <v>194.8135823717332</v>
      </c>
      <c r="D675" s="2">
        <v>3.046330447065149E-05</v>
      </c>
    </row>
    <row r="676" spans="1:4">
      <c r="A676" s="2">
        <v>774</v>
      </c>
      <c r="B676" s="2">
        <v>0.2891602214760191</v>
      </c>
      <c r="C676" s="2">
        <v>195.0780877568459</v>
      </c>
      <c r="D676" s="2">
        <v>3.039223192158325E-05</v>
      </c>
    </row>
    <row r="677" spans="1:4">
      <c r="A677" s="2">
        <v>775</v>
      </c>
      <c r="B677" s="2">
        <v>0.289269503474799</v>
      </c>
      <c r="C677" s="2">
        <v>195.3425767859579</v>
      </c>
      <c r="D677" s="2">
        <v>3.032144535275449E-05</v>
      </c>
    </row>
    <row r="678" spans="1:4">
      <c r="A678" s="2">
        <v>776</v>
      </c>
      <c r="B678" s="2">
        <v>0.2893788605712598</v>
      </c>
      <c r="C678" s="2">
        <v>195.6070495219748</v>
      </c>
      <c r="D678" s="2">
        <v>3.025094312614218E-05</v>
      </c>
    </row>
    <row r="679" spans="1:4">
      <c r="A679" s="2">
        <v>777</v>
      </c>
      <c r="B679" s="2">
        <v>0.2894882921536057</v>
      </c>
      <c r="C679" s="2">
        <v>195.8715060274799</v>
      </c>
      <c r="D679" s="2">
        <v>3.018072361760105E-05</v>
      </c>
    </row>
    <row r="680" spans="1:4">
      <c r="A680" s="2">
        <v>778</v>
      </c>
      <c r="B680" s="2">
        <v>0.2895977976141018</v>
      </c>
      <c r="C680" s="2">
        <v>196.135946364735</v>
      </c>
      <c r="D680" s="2">
        <v>3.011078521297783E-05</v>
      </c>
    </row>
    <row r="681" spans="1:4">
      <c r="A681" s="2">
        <v>779</v>
      </c>
      <c r="B681" s="2">
        <v>0.2897073763490426</v>
      </c>
      <c r="C681" s="2">
        <v>196.4003705956831</v>
      </c>
      <c r="D681" s="2">
        <v>3.004112631088685E-05</v>
      </c>
    </row>
    <row r="682" spans="1:4">
      <c r="A682" s="2">
        <v>780</v>
      </c>
      <c r="B682" s="2">
        <v>0.2898170277587231</v>
      </c>
      <c r="C682" s="2">
        <v>196.6647787819509</v>
      </c>
      <c r="D682" s="2">
        <v>2.997174532148872E-05</v>
      </c>
    </row>
    <row r="683" spans="1:4">
      <c r="A683" s="2">
        <v>781</v>
      </c>
      <c r="B683" s="2">
        <v>0.2899267512474089</v>
      </c>
      <c r="C683" s="2">
        <v>196.9291709848501</v>
      </c>
      <c r="D683" s="2">
        <v>2.990264066637938E-05</v>
      </c>
    </row>
    <row r="684" spans="1:4">
      <c r="A684" s="2">
        <v>782</v>
      </c>
      <c r="B684" s="2">
        <v>0.2900365462233054</v>
      </c>
      <c r="C684" s="2">
        <v>197.1935472653798</v>
      </c>
      <c r="D684" s="2">
        <v>2.983381078003333E-05</v>
      </c>
    </row>
    <row r="685" spans="1:4">
      <c r="A685" s="2">
        <v>783</v>
      </c>
      <c r="B685" s="2">
        <v>0.2901464120985296</v>
      </c>
      <c r="C685" s="2">
        <v>197.4579076842282</v>
      </c>
      <c r="D685" s="2">
        <v>2.976525410658404E-05</v>
      </c>
    </row>
    <row r="686" spans="1:4">
      <c r="A686" s="2">
        <v>784</v>
      </c>
      <c r="B686" s="2">
        <v>0.2902563482890811</v>
      </c>
      <c r="C686" s="2">
        <v>197.7222523017752</v>
      </c>
      <c r="D686" s="2">
        <v>2.96969691033766E-05</v>
      </c>
    </row>
    <row r="687" spans="1:4">
      <c r="A687" s="2">
        <v>785</v>
      </c>
      <c r="B687" s="2">
        <v>0.2903663542148135</v>
      </c>
      <c r="C687" s="2">
        <v>197.9865811780933</v>
      </c>
      <c r="D687" s="2">
        <v>2.962895423697098E-05</v>
      </c>
    </row>
    <row r="688" spans="1:4">
      <c r="A688" s="2">
        <v>786</v>
      </c>
      <c r="B688" s="2">
        <v>0.2904764292994043</v>
      </c>
      <c r="C688" s="2">
        <v>198.2508943729508</v>
      </c>
      <c r="D688" s="2">
        <v>2.956120798658368E-05</v>
      </c>
    </row>
    <row r="689" spans="1:4">
      <c r="A689" s="2">
        <v>787</v>
      </c>
      <c r="B689" s="2">
        <v>0.2905865729703289</v>
      </c>
      <c r="C689" s="2">
        <v>198.5151919458125</v>
      </c>
      <c r="D689" s="2">
        <v>2.949372884220036E-05</v>
      </c>
    </row>
    <row r="690" spans="1:4">
      <c r="A690" s="2">
        <v>788</v>
      </c>
      <c r="B690" s="2">
        <v>0.2906967846588298</v>
      </c>
      <c r="C690" s="2">
        <v>198.7794739558427</v>
      </c>
      <c r="D690" s="2">
        <v>2.942651530413176E-05</v>
      </c>
    </row>
    <row r="691" spans="1:4">
      <c r="A691" s="2">
        <v>789</v>
      </c>
      <c r="B691" s="2">
        <v>0.2908070637998919</v>
      </c>
      <c r="C691" s="2">
        <v>199.0437404619065</v>
      </c>
      <c r="D691" s="2">
        <v>2.935956588556721E-05</v>
      </c>
    </row>
    <row r="692" spans="1:4">
      <c r="A692" s="2">
        <v>790</v>
      </c>
      <c r="B692" s="2">
        <v>0.2909174098322126</v>
      </c>
      <c r="C692" s="2">
        <v>199.3079915225718</v>
      </c>
      <c r="D692" s="2">
        <v>2.929287910768963E-05</v>
      </c>
    </row>
    <row r="693" spans="1:4">
      <c r="A693" s="2">
        <v>791</v>
      </c>
      <c r="B693" s="2">
        <v>0.2910278221981757</v>
      </c>
      <c r="C693" s="2">
        <v>199.572227196111</v>
      </c>
      <c r="D693" s="2">
        <v>2.922645350411646E-05</v>
      </c>
    </row>
    <row r="694" spans="1:4">
      <c r="A694" s="2">
        <v>792</v>
      </c>
      <c r="B694" s="2">
        <v>0.2911383003438224</v>
      </c>
      <c r="C694" s="2">
        <v>199.8364475405034</v>
      </c>
      <c r="D694" s="2">
        <v>2.916028761879019E-05</v>
      </c>
    </row>
    <row r="695" spans="1:4">
      <c r="A695" s="2">
        <v>793</v>
      </c>
      <c r="B695" s="2">
        <v>0.2912488437188278</v>
      </c>
      <c r="C695" s="2">
        <v>200.1006526134364</v>
      </c>
      <c r="D695" s="2">
        <v>2.909438000520126E-05</v>
      </c>
    </row>
    <row r="696" spans="1:4">
      <c r="A696" s="2">
        <v>794</v>
      </c>
      <c r="B696" s="2">
        <v>0.2913594517764705</v>
      </c>
      <c r="C696" s="2">
        <v>200.3648424723078</v>
      </c>
      <c r="D696" s="2">
        <v>2.902872922982969E-05</v>
      </c>
    </row>
    <row r="697" spans="1:4">
      <c r="A697" s="2">
        <v>795</v>
      </c>
      <c r="B697" s="2">
        <v>0.2914701239736087</v>
      </c>
      <c r="C697" s="2">
        <v>200.6290171742273</v>
      </c>
      <c r="D697" s="2">
        <v>2.896333386537275E-05</v>
      </c>
    </row>
    <row r="698" spans="1:4">
      <c r="A698" s="2">
        <v>796</v>
      </c>
      <c r="B698" s="2">
        <v>0.2915808597706524</v>
      </c>
      <c r="C698" s="2">
        <v>200.8931767760186</v>
      </c>
      <c r="D698" s="2">
        <v>2.889819249851655E-05</v>
      </c>
    </row>
    <row r="699" spans="1:4">
      <c r="A699" s="2">
        <v>797</v>
      </c>
      <c r="B699" s="2">
        <v>0.2916916586315391</v>
      </c>
      <c r="C699" s="2">
        <v>201.1573213342211</v>
      </c>
      <c r="D699" s="2">
        <v>2.883330372394077E-05</v>
      </c>
    </row>
    <row r="700" spans="1:4">
      <c r="A700" s="2">
        <v>798</v>
      </c>
      <c r="B700" s="2">
        <v>0.2918025200237066</v>
      </c>
      <c r="C700" s="2">
        <v>201.4214509050913</v>
      </c>
      <c r="D700" s="2">
        <v>2.876866614798246E-05</v>
      </c>
    </row>
    <row r="701" spans="1:4">
      <c r="A701" s="2">
        <v>799</v>
      </c>
      <c r="B701" s="2">
        <v>0.2919134434180669</v>
      </c>
      <c r="C701" s="2">
        <v>201.6855655446053</v>
      </c>
      <c r="D701" s="2">
        <v>2.870427838497225E-05</v>
      </c>
    </row>
    <row r="702" spans="1:4">
      <c r="A702" s="2">
        <v>800</v>
      </c>
      <c r="B702" s="2">
        <v>0.2920244282889836</v>
      </c>
      <c r="C702" s="2">
        <v>201.9496653084597</v>
      </c>
      <c r="D702" s="2">
        <v>2.864013906078711E-05</v>
      </c>
    </row>
    <row r="703" spans="1:4">
      <c r="A703" s="2">
        <v>801</v>
      </c>
      <c r="B703" s="2">
        <v>0.2921354741142443</v>
      </c>
      <c r="C703" s="2">
        <v>202.2137502520742</v>
      </c>
      <c r="D703" s="2">
        <v>2.857624680996373E-05</v>
      </c>
    </row>
    <row r="704" spans="1:4">
      <c r="A704" s="2">
        <v>802</v>
      </c>
      <c r="B704" s="2">
        <v>0.2922465803750347</v>
      </c>
      <c r="C704" s="2">
        <v>202.4778204305927</v>
      </c>
      <c r="D704" s="2">
        <v>2.851260027725289E-05</v>
      </c>
    </row>
    <row r="705" spans="1:4">
      <c r="A705" s="2">
        <v>803</v>
      </c>
      <c r="B705" s="2">
        <v>0.2923577465559188</v>
      </c>
      <c r="C705" s="2">
        <v>202.7418758988853</v>
      </c>
      <c r="D705" s="2">
        <v>2.844919811662017E-05</v>
      </c>
    </row>
    <row r="706" spans="1:4">
      <c r="A706" s="2">
        <v>804</v>
      </c>
      <c r="B706" s="2">
        <v>0.292468972144808</v>
      </c>
      <c r="C706" s="2">
        <v>203.0059167115495</v>
      </c>
      <c r="D706" s="2">
        <v>2.838603899335546E-05</v>
      </c>
    </row>
    <row r="707" spans="1:4">
      <c r="A707" s="2">
        <v>805</v>
      </c>
      <c r="B707" s="2">
        <v>0.2925802566329418</v>
      </c>
      <c r="C707" s="2">
        <v>203.269942922913</v>
      </c>
      <c r="D707" s="2">
        <v>2.832312157896588E-05</v>
      </c>
    </row>
    <row r="708" spans="1:4">
      <c r="A708" s="2">
        <v>806</v>
      </c>
      <c r="B708" s="2">
        <v>0.2926915995148604</v>
      </c>
      <c r="C708" s="2">
        <v>203.5339545870342</v>
      </c>
      <c r="D708" s="2">
        <v>2.826044455750409E-05</v>
      </c>
    </row>
    <row r="709" spans="1:4">
      <c r="A709" s="2">
        <v>807</v>
      </c>
      <c r="B709" s="2">
        <v>0.2928030002883832</v>
      </c>
      <c r="C709" s="2">
        <v>203.7979517577045</v>
      </c>
      <c r="D709" s="2">
        <v>2.819800662001715E-05</v>
      </c>
    </row>
    <row r="710" spans="1:4">
      <c r="A710" s="2">
        <v>808</v>
      </c>
      <c r="B710" s="2">
        <v>0.2929144584545844</v>
      </c>
      <c r="C710" s="2">
        <v>204.0619344884496</v>
      </c>
      <c r="D710" s="2">
        <v>2.813580646787717E-05</v>
      </c>
    </row>
    <row r="711" spans="1:4">
      <c r="A711" s="2">
        <v>809</v>
      </c>
      <c r="B711" s="2">
        <v>0.2930259735177672</v>
      </c>
      <c r="C711" s="2">
        <v>204.3259028325315</v>
      </c>
      <c r="D711" s="2">
        <v>2.807384281133807E-05</v>
      </c>
    </row>
    <row r="712" spans="1:4">
      <c r="A712" s="2">
        <v>810</v>
      </c>
      <c r="B712" s="2">
        <v>0.2931375449854444</v>
      </c>
      <c r="C712" s="2">
        <v>204.58985684295</v>
      </c>
      <c r="D712" s="2">
        <v>2.801211437009066E-05</v>
      </c>
    </row>
    <row r="713" spans="1:4">
      <c r="A713" s="2">
        <v>811</v>
      </c>
      <c r="B713" s="2">
        <v>0.2932491723683122</v>
      </c>
      <c r="C713" s="2">
        <v>204.8537965724442</v>
      </c>
      <c r="D713" s="2">
        <v>2.795061987215242E-05</v>
      </c>
    </row>
    <row r="714" spans="1:4">
      <c r="A714" s="2">
        <v>812</v>
      </c>
      <c r="B714" s="2">
        <v>0.2933608551802296</v>
      </c>
      <c r="C714" s="2">
        <v>205.117722073494</v>
      </c>
      <c r="D714" s="2">
        <v>2.78893580548667E-05</v>
      </c>
    </row>
    <row r="715" spans="1:4">
      <c r="A715" s="2">
        <v>813</v>
      </c>
      <c r="B715" s="2">
        <v>0.2934725929381921</v>
      </c>
      <c r="C715" s="2">
        <v>205.3816333983221</v>
      </c>
      <c r="D715" s="2">
        <v>2.782832766357046E-05</v>
      </c>
    </row>
    <row r="716" spans="1:4">
      <c r="A716" s="2">
        <v>814</v>
      </c>
      <c r="B716" s="2">
        <v>0.2935843851623137</v>
      </c>
      <c r="C716" s="2">
        <v>205.6455305988953</v>
      </c>
      <c r="D716" s="2">
        <v>2.776752745359268E-05</v>
      </c>
    </row>
    <row r="717" spans="1:4">
      <c r="A717" s="2">
        <v>815</v>
      </c>
      <c r="B717" s="2">
        <v>0.2936962313758016</v>
      </c>
      <c r="C717" s="2">
        <v>205.9094137269259</v>
      </c>
      <c r="D717" s="2">
        <v>2.770695618792285E-05</v>
      </c>
    </row>
    <row r="718" spans="1:4">
      <c r="A718" s="2">
        <v>816</v>
      </c>
      <c r="B718" s="2">
        <v>0.2938081311049335</v>
      </c>
      <c r="C718" s="2">
        <v>206.1732828338735</v>
      </c>
      <c r="D718" s="2">
        <v>2.764661263965351E-05</v>
      </c>
    </row>
    <row r="719" spans="1:4">
      <c r="A719" s="2">
        <v>817</v>
      </c>
      <c r="B719" s="2">
        <v>0.2939200838790382</v>
      </c>
      <c r="C719" s="2">
        <v>206.4371379709469</v>
      </c>
      <c r="D719" s="2">
        <v>2.758649558765036E-05</v>
      </c>
    </row>
    <row r="720" spans="1:4">
      <c r="A720" s="2">
        <v>818</v>
      </c>
      <c r="B720" s="2">
        <v>0.2940320892304724</v>
      </c>
      <c r="C720" s="2">
        <v>206.7009791891046</v>
      </c>
      <c r="D720" s="2">
        <v>2.752660382254746E-05</v>
      </c>
    </row>
    <row r="721" spans="1:4">
      <c r="A721" s="2">
        <v>819</v>
      </c>
      <c r="B721" s="2">
        <v>0.2941441466945969</v>
      </c>
      <c r="C721" s="2">
        <v>206.9648065390574</v>
      </c>
      <c r="D721" s="2">
        <v>2.746693614086304E-05</v>
      </c>
    </row>
    <row r="722" spans="1:4">
      <c r="A722" s="2">
        <v>820</v>
      </c>
      <c r="B722" s="2">
        <v>0.2942562558097596</v>
      </c>
      <c r="C722" s="2">
        <v>207.2286200712693</v>
      </c>
      <c r="D722" s="2">
        <v>2.740749134788611E-05</v>
      </c>
    </row>
    <row r="723" spans="1:4">
      <c r="A723" s="2">
        <v>821</v>
      </c>
      <c r="B723" s="2">
        <v>0.294368416117271</v>
      </c>
      <c r="C723" s="2">
        <v>207.4924198359592</v>
      </c>
      <c r="D723" s="2">
        <v>2.734826825812053E-05</v>
      </c>
    </row>
    <row r="724" spans="1:4">
      <c r="A724" s="2">
        <v>822</v>
      </c>
      <c r="B724" s="2">
        <v>0.2944806271613835</v>
      </c>
      <c r="C724" s="2">
        <v>207.7562058831022</v>
      </c>
      <c r="D724" s="2">
        <v>2.728926569395274E-05</v>
      </c>
    </row>
    <row r="725" spans="1:4">
      <c r="A725" s="2">
        <v>823</v>
      </c>
      <c r="B725" s="2">
        <v>0.2945928884892712</v>
      </c>
      <c r="C725" s="2">
        <v>208.0199782624316</v>
      </c>
      <c r="D725" s="2">
        <v>2.723048248509663E-05</v>
      </c>
    </row>
    <row r="726" spans="1:4">
      <c r="A726" s="2">
        <v>824</v>
      </c>
      <c r="B726" s="2">
        <v>0.2947051996510082</v>
      </c>
      <c r="C726" s="2">
        <v>208.2837370234395</v>
      </c>
      <c r="D726" s="2">
        <v>2.717191746914871E-05</v>
      </c>
    </row>
    <row r="727" spans="1:4">
      <c r="A727" s="2">
        <v>825</v>
      </c>
      <c r="B727" s="2">
        <v>0.2948175601995492</v>
      </c>
      <c r="C727" s="2">
        <v>208.5474822153791</v>
      </c>
      <c r="D727" s="2">
        <v>2.711356949347543E-05</v>
      </c>
    </row>
    <row r="728" spans="1:4">
      <c r="A728" s="2">
        <v>826</v>
      </c>
      <c r="B728" s="2">
        <v>0.2949299696907082</v>
      </c>
      <c r="C728" s="2">
        <v>208.8112138872656</v>
      </c>
      <c r="D728" s="2">
        <v>2.705543741043925E-05</v>
      </c>
    </row>
    <row r="729" spans="1:4">
      <c r="A729" s="2">
        <v>827</v>
      </c>
      <c r="B729" s="2">
        <v>0.2950424276831382</v>
      </c>
      <c r="C729" s="2">
        <v>209.0749320878781</v>
      </c>
      <c r="D729" s="2">
        <v>2.699752008405998E-05</v>
      </c>
    </row>
    <row r="730" spans="1:4">
      <c r="A730" s="2">
        <v>828</v>
      </c>
      <c r="B730" s="2">
        <v>0.2951549337383112</v>
      </c>
      <c r="C730" s="2">
        <v>209.3386368657604</v>
      </c>
      <c r="D730" s="2">
        <v>2.693981638324239E-05</v>
      </c>
    </row>
    <row r="731" spans="1:4">
      <c r="A731" s="2">
        <v>829</v>
      </c>
      <c r="B731" s="2">
        <v>0.2952674874204994</v>
      </c>
      <c r="C731" s="2">
        <v>209.602328269223</v>
      </c>
      <c r="D731" s="2">
        <v>2.688232518366362E-05</v>
      </c>
    </row>
    <row r="732" spans="1:4">
      <c r="A732" s="2">
        <v>830</v>
      </c>
      <c r="B732" s="2">
        <v>0.2953800882967527</v>
      </c>
      <c r="C732" s="2">
        <v>209.866006346344</v>
      </c>
      <c r="D732" s="2">
        <v>2.682504537243613E-05</v>
      </c>
    </row>
    <row r="733" spans="1:4">
      <c r="A733" s="2">
        <v>831</v>
      </c>
      <c r="B733" s="2">
        <v>0.2954927359368813</v>
      </c>
      <c r="C733" s="2">
        <v>210.1296711449712</v>
      </c>
      <c r="D733" s="2">
        <v>2.676797584177937E-05</v>
      </c>
    </row>
    <row r="734" spans="1:4">
      <c r="A734" s="2">
        <v>832</v>
      </c>
      <c r="B734" s="2">
        <v>0.2956054299134359</v>
      </c>
      <c r="C734" s="2">
        <v>210.3933227127226</v>
      </c>
      <c r="D734" s="2">
        <v>2.671111549057414E-05</v>
      </c>
    </row>
    <row r="735" spans="1:4">
      <c r="A735" s="2">
        <v>833</v>
      </c>
      <c r="B735" s="2">
        <v>0.2957181698016886</v>
      </c>
      <c r="C735" s="2">
        <v>210.6569610969886</v>
      </c>
      <c r="D735" s="2">
        <v>2.665446322702714E-05</v>
      </c>
    </row>
    <row r="736" spans="1:4">
      <c r="A736" s="2">
        <v>834</v>
      </c>
      <c r="B736" s="2">
        <v>0.2958309551796128</v>
      </c>
      <c r="C736" s="2">
        <v>210.9205863449327</v>
      </c>
      <c r="D736" s="2">
        <v>2.659801796733863E-05</v>
      </c>
    </row>
    <row r="737" spans="1:4">
      <c r="A737" s="2">
        <v>835</v>
      </c>
      <c r="B737" s="2">
        <v>0.2959437856278638</v>
      </c>
      <c r="C737" s="2">
        <v>211.1841985034933</v>
      </c>
      <c r="D737" s="2">
        <v>2.65417786317057E-05</v>
      </c>
    </row>
    <row r="738" spans="1:4">
      <c r="A738" s="2">
        <v>836</v>
      </c>
      <c r="B738" s="2">
        <v>0.2960566607297625</v>
      </c>
      <c r="C738" s="2">
        <v>211.4477976193848</v>
      </c>
      <c r="D738" s="2">
        <v>2.64857441505395E-05</v>
      </c>
    </row>
    <row r="739" spans="1:4">
      <c r="A739" s="2">
        <v>837</v>
      </c>
      <c r="B739" s="2">
        <v>0.2961695800712733</v>
      </c>
      <c r="C739" s="2">
        <v>211.711383739099</v>
      </c>
      <c r="D739" s="2">
        <v>2.642991345980228E-05</v>
      </c>
    </row>
    <row r="740" spans="1:4">
      <c r="A740" s="2">
        <v>838</v>
      </c>
      <c r="B740" s="2">
        <v>0.296282543240988</v>
      </c>
      <c r="C740" s="2">
        <v>211.9749569089064</v>
      </c>
      <c r="D740" s="2">
        <v>2.63742855050042E-05</v>
      </c>
    </row>
    <row r="741" spans="1:4">
      <c r="A741" s="2">
        <v>839</v>
      </c>
      <c r="B741" s="2">
        <v>0.2963955498301079</v>
      </c>
      <c r="C741" s="2">
        <v>212.2385171748579</v>
      </c>
      <c r="D741" s="2">
        <v>2.63188592354302E-05</v>
      </c>
    </row>
    <row r="742" spans="1:4">
      <c r="A742" s="2">
        <v>840</v>
      </c>
      <c r="B742" s="2">
        <v>0.2965085994324213</v>
      </c>
      <c r="C742" s="2">
        <v>212.5020645827853</v>
      </c>
      <c r="D742" s="2">
        <v>2.626363360980211E-05</v>
      </c>
    </row>
    <row r="743" spans="1:4">
      <c r="A743" s="2">
        <v>841</v>
      </c>
      <c r="B743" s="2">
        <v>0.296621691644292</v>
      </c>
      <c r="C743" s="2">
        <v>212.7655991783034</v>
      </c>
      <c r="D743" s="2">
        <v>2.620860759328103E-05</v>
      </c>
    </row>
    <row r="744" spans="1:4">
      <c r="A744" s="2">
        <v>842</v>
      </c>
      <c r="B744" s="2">
        <v>0.296734826064635</v>
      </c>
      <c r="C744" s="2">
        <v>213.0291210068106</v>
      </c>
      <c r="D744" s="2">
        <v>2.61537801570233E-05</v>
      </c>
    </row>
    <row r="745" spans="1:4">
      <c r="A745" s="2">
        <v>843</v>
      </c>
      <c r="B745" s="2">
        <v>0.2968480022949019</v>
      </c>
      <c r="C745" s="2">
        <v>213.2926301134909</v>
      </c>
      <c r="D745" s="2">
        <v>2.609915028040088E-05</v>
      </c>
    </row>
    <row r="746" spans="1:4">
      <c r="A746" s="2">
        <v>844</v>
      </c>
      <c r="B746" s="2">
        <v>0.2969612199390648</v>
      </c>
      <c r="C746" s="2">
        <v>213.5561265433146</v>
      </c>
      <c r="D746" s="2">
        <v>2.604471694833688E-05</v>
      </c>
    </row>
    <row r="747" spans="1:4">
      <c r="A747" s="2">
        <v>845</v>
      </c>
      <c r="B747" s="2">
        <v>0.297074478603593</v>
      </c>
      <c r="C747" s="2">
        <v>213.8196103410399</v>
      </c>
      <c r="D747" s="2">
        <v>2.599047915263775E-05</v>
      </c>
    </row>
    <row r="748" spans="1:4">
      <c r="A748" s="2">
        <v>846</v>
      </c>
      <c r="B748" s="2">
        <v>0.2971877778974422</v>
      </c>
      <c r="C748" s="2">
        <v>214.0830815512139</v>
      </c>
      <c r="D748" s="2">
        <v>2.593643589365868E-05</v>
      </c>
    </row>
    <row r="749" spans="1:4">
      <c r="A749" s="2">
        <v>847</v>
      </c>
      <c r="B749" s="2">
        <v>0.2973011174320339</v>
      </c>
      <c r="C749" s="2">
        <v>214.3465402181737</v>
      </c>
      <c r="D749" s="2">
        <v>2.588258617663985E-05</v>
      </c>
    </row>
    <row r="750" spans="1:4">
      <c r="A750" s="2">
        <v>848</v>
      </c>
      <c r="B750" s="2">
        <v>0.2974144968212369</v>
      </c>
      <c r="C750" s="2">
        <v>214.6099863860486</v>
      </c>
      <c r="D750" s="2">
        <v>2.58289290121505E-05</v>
      </c>
    </row>
    <row r="751" spans="1:4">
      <c r="A751" s="2">
        <v>849</v>
      </c>
      <c r="B751" s="2">
        <v>0.2975279156813547</v>
      </c>
      <c r="C751" s="2">
        <v>214.8734200987597</v>
      </c>
      <c r="D751" s="2">
        <v>2.577546342075188E-05</v>
      </c>
    </row>
    <row r="752" spans="1:4">
      <c r="A752" s="2">
        <v>850</v>
      </c>
      <c r="B752" s="2">
        <v>0.297641373631104</v>
      </c>
      <c r="C752" s="2">
        <v>215.1368414000228</v>
      </c>
      <c r="D752" s="2">
        <v>2.572218842700202E-05</v>
      </c>
    </row>
    <row r="753" spans="1:4">
      <c r="A753" s="2">
        <v>851</v>
      </c>
      <c r="B753" s="2">
        <v>0.2977548702916009</v>
      </c>
      <c r="C753" s="2">
        <v>215.4002503333483</v>
      </c>
      <c r="D753" s="2">
        <v>2.56691030624534E-05</v>
      </c>
    </row>
    <row r="754" spans="1:4">
      <c r="A754" s="2">
        <v>852</v>
      </c>
      <c r="B754" s="2">
        <v>0.2978684052863438</v>
      </c>
      <c r="C754" s="2">
        <v>215.6636469420434</v>
      </c>
      <c r="D754" s="2">
        <v>2.561620636476469E-05</v>
      </c>
    </row>
    <row r="755" spans="1:4">
      <c r="A755" s="2">
        <v>853</v>
      </c>
      <c r="B755" s="2">
        <v>0.2979819782411958</v>
      </c>
      <c r="C755" s="2">
        <v>215.9270312692124</v>
      </c>
      <c r="D755" s="2">
        <v>2.556349737814489E-05</v>
      </c>
    </row>
    <row r="756" spans="1:4">
      <c r="A756" s="2">
        <v>854</v>
      </c>
      <c r="B756" s="2">
        <v>0.298095588784369</v>
      </c>
      <c r="C756" s="2">
        <v>216.1904033577587</v>
      </c>
      <c r="D756" s="2">
        <v>2.551097515435252E-05</v>
      </c>
    </row>
    <row r="757" spans="1:4">
      <c r="A757" s="2">
        <v>855</v>
      </c>
      <c r="B757" s="2">
        <v>0.2982092365464096</v>
      </c>
      <c r="C757" s="2">
        <v>216.4537632503851</v>
      </c>
      <c r="D757" s="2">
        <v>2.545863874947596E-05</v>
      </c>
    </row>
    <row r="758" spans="1:4">
      <c r="A758" s="2">
        <v>856</v>
      </c>
      <c r="B758" s="2">
        <v>0.2983229211601794</v>
      </c>
      <c r="C758" s="2">
        <v>216.717110989596</v>
      </c>
      <c r="D758" s="2">
        <v>2.54064872255988E-05</v>
      </c>
    </row>
    <row r="759" spans="1:4">
      <c r="A759" s="2">
        <v>857</v>
      </c>
      <c r="B759" s="2">
        <v>0.2984366422608422</v>
      </c>
      <c r="C759" s="2">
        <v>216.9804466176977</v>
      </c>
      <c r="D759" s="2">
        <v>2.535451965202107E-05</v>
      </c>
    </row>
    <row r="760" spans="1:4">
      <c r="A760" s="2">
        <v>858</v>
      </c>
      <c r="B760" s="2">
        <v>0.2985503994858459</v>
      </c>
      <c r="C760" s="2">
        <v>217.2437701767999</v>
      </c>
      <c r="D760" s="2">
        <v>2.530273510559233E-05</v>
      </c>
    </row>
    <row r="761" spans="1:4">
      <c r="A761" s="2">
        <v>859</v>
      </c>
      <c r="B761" s="2">
        <v>0.2986641924749086</v>
      </c>
      <c r="C761" s="2">
        <v>217.5070817088168</v>
      </c>
      <c r="D761" s="2">
        <v>2.52511326659377E-05</v>
      </c>
    </row>
    <row r="762" spans="1:4">
      <c r="A762" s="2">
        <v>860</v>
      </c>
      <c r="B762" s="2">
        <v>0.298778020870002</v>
      </c>
      <c r="C762" s="2">
        <v>217.7703812554681</v>
      </c>
      <c r="D762" s="2">
        <v>2.519971142000976E-05</v>
      </c>
    </row>
    <row r="763" spans="1:4">
      <c r="A763" s="2">
        <v>861</v>
      </c>
      <c r="B763" s="2">
        <v>0.2988918843153363</v>
      </c>
      <c r="C763" s="2">
        <v>218.0336688582807</v>
      </c>
      <c r="D763" s="2">
        <v>2.514847046131141E-05</v>
      </c>
    </row>
    <row r="764" spans="1:4">
      <c r="A764" s="2">
        <v>862</v>
      </c>
      <c r="B764" s="2">
        <v>0.2990057824573445</v>
      </c>
      <c r="C764" s="2">
        <v>218.296944558589</v>
      </c>
      <c r="D764" s="2">
        <v>2.509740888922973E-05</v>
      </c>
    </row>
    <row r="765" spans="1:4">
      <c r="A765" s="2">
        <v>863</v>
      </c>
      <c r="B765" s="2">
        <v>0.2991197149446667</v>
      </c>
      <c r="C765" s="2">
        <v>218.5602083975364</v>
      </c>
      <c r="D765" s="2">
        <v>2.504652580803679E-05</v>
      </c>
    </row>
    <row r="766" spans="1:4">
      <c r="A766" s="2">
        <v>864</v>
      </c>
      <c r="B766" s="2">
        <v>0.2992336814281378</v>
      </c>
      <c r="C766" s="2">
        <v>218.8234604160764</v>
      </c>
      <c r="D766" s="2">
        <v>2.499582032888803E-05</v>
      </c>
    </row>
    <row r="767" spans="1:4">
      <c r="A767" s="2">
        <v>865</v>
      </c>
      <c r="B767" s="2">
        <v>0.2993476815607685</v>
      </c>
      <c r="C767" s="2">
        <v>219.0867006549741</v>
      </c>
      <c r="D767" s="2">
        <v>2.494529156737979E-05</v>
      </c>
    </row>
    <row r="768" spans="1:4">
      <c r="A768" s="2">
        <v>866</v>
      </c>
      <c r="B768" s="2">
        <v>0.2994617149977337</v>
      </c>
      <c r="C768" s="2">
        <v>219.3499291548062</v>
      </c>
      <c r="D768" s="2">
        <v>2.489493864588077E-05</v>
      </c>
    </row>
    <row r="769" spans="1:4">
      <c r="A769" s="2">
        <v>867</v>
      </c>
      <c r="B769" s="2">
        <v>0.2995757813963551</v>
      </c>
      <c r="C769" s="2">
        <v>219.6131459559634</v>
      </c>
      <c r="D769" s="2">
        <v>2.484476069142261E-05</v>
      </c>
    </row>
    <row r="770" spans="1:4">
      <c r="A770" s="2">
        <v>868</v>
      </c>
      <c r="B770" s="2">
        <v>0.2996898804160891</v>
      </c>
      <c r="C770" s="2">
        <v>219.8763510986504</v>
      </c>
      <c r="D770" s="2">
        <v>2.479475683869747E-05</v>
      </c>
    </row>
    <row r="771" spans="1:4">
      <c r="A771" s="2">
        <v>869</v>
      </c>
      <c r="B771" s="2">
        <v>0.2998040117185109</v>
      </c>
      <c r="C771" s="2">
        <v>220.1395446228876</v>
      </c>
      <c r="D771" s="2">
        <v>2.47449262251731E-05</v>
      </c>
    </row>
    <row r="772" spans="1:4">
      <c r="A772" s="2">
        <v>870</v>
      </c>
      <c r="B772" s="2">
        <v>0.2999181749672998</v>
      </c>
      <c r="C772" s="2">
        <v>220.4027265685117</v>
      </c>
      <c r="D772" s="2">
        <v>2.469526799553368E-05</v>
      </c>
    </row>
    <row r="773" spans="1:4">
      <c r="A773" s="2">
        <v>871</v>
      </c>
      <c r="B773" s="2">
        <v>0.3000323698282263</v>
      </c>
      <c r="C773" s="2">
        <v>220.6658969751774</v>
      </c>
      <c r="D773" s="2">
        <v>2.464578130034756E-05</v>
      </c>
    </row>
    <row r="774" spans="1:4">
      <c r="A774" s="2">
        <v>872</v>
      </c>
      <c r="B774" s="2">
        <v>0.3001465959691366</v>
      </c>
      <c r="C774" s="2">
        <v>220.9290558823578</v>
      </c>
      <c r="D774" s="2">
        <v>2.459646529429094E-05</v>
      </c>
    </row>
    <row r="775" spans="1:4">
      <c r="A775" s="2">
        <v>873</v>
      </c>
      <c r="B775" s="2">
        <v>0.3002608530599382</v>
      </c>
      <c r="C775" s="2">
        <v>221.1922033293458</v>
      </c>
      <c r="D775" s="2">
        <v>2.454731913759112E-05</v>
      </c>
    </row>
    <row r="776" spans="1:4">
      <c r="A776" s="2">
        <v>874</v>
      </c>
      <c r="B776" s="2">
        <v>0.3003751407725877</v>
      </c>
      <c r="C776" s="2">
        <v>221.4553393552549</v>
      </c>
      <c r="D776" s="2">
        <v>2.449834199680367E-05</v>
      </c>
    </row>
    <row r="777" spans="1:4">
      <c r="A777" s="2">
        <v>875</v>
      </c>
      <c r="B777" s="2">
        <v>0.3004894587810755</v>
      </c>
      <c r="C777" s="2">
        <v>221.7184639990204</v>
      </c>
      <c r="D777" s="2">
        <v>2.444953304359121E-05</v>
      </c>
    </row>
    <row r="778" spans="1:4">
      <c r="A778" s="2">
        <v>876</v>
      </c>
      <c r="B778" s="2">
        <v>0.3006038067614129</v>
      </c>
      <c r="C778" s="2">
        <v>221.9815772994003</v>
      </c>
      <c r="D778" s="2">
        <v>2.440089145405722E-05</v>
      </c>
    </row>
    <row r="779" spans="1:4">
      <c r="A779" s="2">
        <v>877</v>
      </c>
      <c r="B779" s="2">
        <v>0.3007181843916175</v>
      </c>
      <c r="C779" s="2">
        <v>222.2446792949764</v>
      </c>
      <c r="D779" s="2">
        <v>2.435241640941221E-05</v>
      </c>
    </row>
    <row r="780" spans="1:4">
      <c r="A780" s="2">
        <v>878</v>
      </c>
      <c r="B780" s="2">
        <v>0.3008325913517006</v>
      </c>
      <c r="C780" s="2">
        <v>222.5077700241552</v>
      </c>
      <c r="D780" s="2">
        <v>2.430410709741704E-05</v>
      </c>
    </row>
    <row r="781" spans="1:4">
      <c r="A781" s="2">
        <v>879</v>
      </c>
      <c r="B781" s="2">
        <v>0.3009470273236533</v>
      </c>
      <c r="C781" s="2">
        <v>222.7708495251692</v>
      </c>
      <c r="D781" s="2">
        <v>2.425596271127262E-05</v>
      </c>
    </row>
    <row r="782" spans="1:4">
      <c r="A782" s="2">
        <v>880</v>
      </c>
      <c r="B782" s="2">
        <v>0.3010614919914326</v>
      </c>
      <c r="C782" s="2">
        <v>223.0339178360774</v>
      </c>
      <c r="D782" s="2">
        <v>2.420798244573419E-05</v>
      </c>
    </row>
    <row r="783" spans="1:4">
      <c r="A783" s="2">
        <v>881</v>
      </c>
      <c r="B783" s="2">
        <v>0.3011759850409499</v>
      </c>
      <c r="C783" s="2">
        <v>223.2969749947665</v>
      </c>
      <c r="D783" s="2">
        <v>2.416016550488287E-05</v>
      </c>
    </row>
    <row r="784" spans="1:4">
      <c r="A784" s="2">
        <v>882</v>
      </c>
      <c r="B784" s="2">
        <v>0.3012905061600572</v>
      </c>
      <c r="C784" s="2">
        <v>223.5600210389522</v>
      </c>
      <c r="D784" s="2">
        <v>2.411251109535328E-05</v>
      </c>
    </row>
    <row r="785" spans="1:4">
      <c r="A785" s="2">
        <v>883</v>
      </c>
      <c r="B785" s="2">
        <v>0.3014050550385312</v>
      </c>
      <c r="C785" s="2">
        <v>223.8230560061795</v>
      </c>
      <c r="D785" s="2">
        <v>2.40650184304414E-05</v>
      </c>
    </row>
    <row r="786" spans="1:4">
      <c r="A786" s="2">
        <v>884</v>
      </c>
      <c r="B786" s="2">
        <v>0.3015196313680644</v>
      </c>
      <c r="C786" s="2">
        <v>224.0860799338241</v>
      </c>
      <c r="D786" s="2">
        <v>2.40176867255526E-05</v>
      </c>
    </row>
    <row r="787" spans="1:4">
      <c r="A787" s="2">
        <v>885</v>
      </c>
      <c r="B787" s="2">
        <v>0.3016342348422514</v>
      </c>
      <c r="C787" s="2">
        <v>224.3490928590936</v>
      </c>
      <c r="D787" s="2">
        <v>2.3970515204641E-05</v>
      </c>
    </row>
    <row r="788" spans="1:4">
      <c r="A788" s="2">
        <v>886</v>
      </c>
      <c r="B788" s="2">
        <v>0.3017488651565743</v>
      </c>
      <c r="C788" s="2">
        <v>224.6120948190277</v>
      </c>
      <c r="D788" s="2">
        <v>2.392350309377012E-05</v>
      </c>
    </row>
    <row r="789" spans="1:4">
      <c r="A789" s="2">
        <v>887</v>
      </c>
      <c r="B789" s="2">
        <v>0.3018635220083923</v>
      </c>
      <c r="C789" s="2">
        <v>224.8750858505001</v>
      </c>
      <c r="D789" s="2">
        <v>2.387664962544278E-05</v>
      </c>
    </row>
    <row r="790" spans="1:4">
      <c r="A790" s="2">
        <v>888</v>
      </c>
      <c r="B790" s="2">
        <v>0.3019782050969267</v>
      </c>
      <c r="C790" s="2">
        <v>225.1380659902184</v>
      </c>
      <c r="D790" s="2">
        <v>2.382995403571453E-05</v>
      </c>
    </row>
    <row r="791" spans="1:4">
      <c r="A791" s="2">
        <v>889</v>
      </c>
      <c r="B791" s="2">
        <v>0.3020929141232507</v>
      </c>
      <c r="C791" s="2">
        <v>225.4010352747256</v>
      </c>
      <c r="D791" s="2">
        <v>2.378341556674712E-05</v>
      </c>
    </row>
    <row r="792" spans="1:4">
      <c r="A792" s="2">
        <v>890</v>
      </c>
      <c r="B792" s="2">
        <v>0.3022076487902765</v>
      </c>
      <c r="C792" s="2">
        <v>225.6639937404013</v>
      </c>
      <c r="D792" s="2">
        <v>2.373703346414402E-05</v>
      </c>
    </row>
    <row r="793" spans="1:4">
      <c r="A793" s="2">
        <v>891</v>
      </c>
      <c r="B793" s="2">
        <v>0.3023224088027411</v>
      </c>
      <c r="C793" s="2">
        <v>225.926941423462</v>
      </c>
      <c r="D793" s="2">
        <v>2.369080697828263E-05</v>
      </c>
    </row>
    <row r="794" spans="1:4">
      <c r="A794" s="2">
        <v>892</v>
      </c>
      <c r="B794" s="2">
        <v>0.3024371938671981</v>
      </c>
      <c r="C794" s="2">
        <v>226.1898783599625</v>
      </c>
      <c r="D794" s="2">
        <v>2.364473536575762E-05</v>
      </c>
    </row>
    <row r="795" spans="1:4">
      <c r="A795" s="2">
        <v>893</v>
      </c>
      <c r="B795" s="2">
        <v>0.3025520036920013</v>
      </c>
      <c r="C795" s="2">
        <v>226.4528045857963</v>
      </c>
      <c r="D795" s="2">
        <v>2.359881788693841E-05</v>
      </c>
    </row>
    <row r="796" spans="1:4">
      <c r="A796" s="2">
        <v>894</v>
      </c>
      <c r="B796" s="2">
        <v>0.3026668379872969</v>
      </c>
      <c r="C796" s="2">
        <v>226.7157201366971</v>
      </c>
      <c r="D796" s="2">
        <v>2.355305380485895E-05</v>
      </c>
    </row>
    <row r="797" spans="1:4">
      <c r="A797" s="2">
        <v>895</v>
      </c>
      <c r="B797" s="2">
        <v>0.302781696465006</v>
      </c>
      <c r="C797" s="2">
        <v>226.9786250482391</v>
      </c>
      <c r="D797" s="2">
        <v>2.350744239032476E-05</v>
      </c>
    </row>
    <row r="798" spans="1:4">
      <c r="A798" s="2">
        <v>896</v>
      </c>
      <c r="B798" s="2">
        <v>0.3028965788388205</v>
      </c>
      <c r="C798" s="2">
        <v>227.2415193558385</v>
      </c>
      <c r="D798" s="2">
        <v>2.346198291658386E-05</v>
      </c>
    </row>
    <row r="799" spans="1:4">
      <c r="A799" s="2">
        <v>897</v>
      </c>
      <c r="B799" s="2">
        <v>0.3030114848241835</v>
      </c>
      <c r="C799" s="2">
        <v>227.5044030947535</v>
      </c>
      <c r="D799" s="2">
        <v>2.341667466088104E-05</v>
      </c>
    </row>
    <row r="800" spans="1:4">
      <c r="A800" s="2">
        <v>898</v>
      </c>
      <c r="B800" s="2">
        <v>0.3031264141382832</v>
      </c>
      <c r="C800" s="2">
        <v>227.7672763000868</v>
      </c>
      <c r="D800" s="2">
        <v>2.337151690845474E-05</v>
      </c>
    </row>
    <row r="801" spans="1:4">
      <c r="A801" s="2">
        <v>899</v>
      </c>
      <c r="B801" s="2">
        <v>0.3032413665000384</v>
      </c>
      <c r="C801" s="2">
        <v>228.0301390067841</v>
      </c>
      <c r="D801" s="2">
        <v>2.332650894387722E-05</v>
      </c>
    </row>
    <row r="802" spans="1:4">
      <c r="A802" s="2">
        <v>900</v>
      </c>
      <c r="B802" s="2">
        <v>0.3033563416300893</v>
      </c>
      <c r="C802" s="2">
        <v>228.292991249637</v>
      </c>
      <c r="D802" s="2">
        <v>2.328165005993643E-05</v>
      </c>
    </row>
    <row r="803" spans="1:4">
      <c r="A803" s="2">
        <v>901</v>
      </c>
      <c r="B803" s="2">
        <v>0.3034713392507843</v>
      </c>
      <c r="C803" s="2">
        <v>228.555833063283</v>
      </c>
      <c r="D803" s="2">
        <v>2.323693955208483E-05</v>
      </c>
    </row>
    <row r="804" spans="1:4">
      <c r="A804" s="2">
        <v>902</v>
      </c>
      <c r="B804" s="2">
        <v>0.3035863590861692</v>
      </c>
      <c r="C804" s="2">
        <v>228.8186644822065</v>
      </c>
      <c r="D804" s="2">
        <v>2.319237672065988E-05</v>
      </c>
    </row>
    <row r="805" spans="1:4">
      <c r="A805" s="2">
        <v>903</v>
      </c>
      <c r="B805" s="2">
        <v>0.3037014008619762</v>
      </c>
      <c r="C805" s="2">
        <v>229.0814855407397</v>
      </c>
      <c r="D805" s="2">
        <v>2.31479608698848E-05</v>
      </c>
    </row>
    <row r="806" spans="1:4">
      <c r="A806" s="2">
        <v>904</v>
      </c>
      <c r="B806" s="2">
        <v>0.3038164643056128</v>
      </c>
      <c r="C806" s="2">
        <v>229.3442962730629</v>
      </c>
      <c r="D806" s="2">
        <v>2.310369130842371E-05</v>
      </c>
    </row>
    <row r="807" spans="1:4">
      <c r="A807" s="2">
        <v>905</v>
      </c>
      <c r="B807" s="2">
        <v>0.3039315491461513</v>
      </c>
      <c r="C807" s="2">
        <v>229.6070967132062</v>
      </c>
      <c r="D807" s="2">
        <v>2.305956734960368E-05</v>
      </c>
    </row>
    <row r="808" spans="1:4">
      <c r="A808" s="2">
        <v>906</v>
      </c>
      <c r="B808" s="2">
        <v>0.3040466551143161</v>
      </c>
      <c r="C808" s="2">
        <v>229.8698868950502</v>
      </c>
      <c r="D808" s="2">
        <v>2.301558830974937E-05</v>
      </c>
    </row>
    <row r="809" spans="1:4">
      <c r="A809" s="2">
        <v>907</v>
      </c>
      <c r="B809" s="2">
        <v>0.3041617819424754</v>
      </c>
      <c r="C809" s="2">
        <v>230.1326668523259</v>
      </c>
      <c r="D809" s="2">
        <v>2.29717535105145E-05</v>
      </c>
    </row>
    <row r="810" spans="1:4">
      <c r="A810" s="2">
        <v>908</v>
      </c>
      <c r="B810" s="2">
        <v>0.3042769293646282</v>
      </c>
      <c r="C810" s="2">
        <v>230.395436618616</v>
      </c>
      <c r="D810" s="2">
        <v>2.292806227788269E-05</v>
      </c>
    </row>
    <row r="811" spans="1:4">
      <c r="A811" s="2">
        <v>909</v>
      </c>
      <c r="B811" s="2">
        <v>0.304392097116395</v>
      </c>
      <c r="C811" s="2">
        <v>230.6581962273571</v>
      </c>
      <c r="D811" s="2">
        <v>2.288451394039104E-05</v>
      </c>
    </row>
    <row r="812" spans="1:4">
      <c r="A812" s="2">
        <v>910</v>
      </c>
      <c r="B812" s="2">
        <v>0.3045072849350048</v>
      </c>
      <c r="C812" s="2">
        <v>230.920945711838</v>
      </c>
      <c r="D812" s="2">
        <v>2.284110783223881E-05</v>
      </c>
    </row>
    <row r="813" spans="1:4">
      <c r="A813" s="2">
        <v>911</v>
      </c>
      <c r="B813" s="2">
        <v>0.3046224925592893</v>
      </c>
      <c r="C813" s="2">
        <v>231.1836851052025</v>
      </c>
      <c r="D813" s="2">
        <v>2.279784329006773E-05</v>
      </c>
    </row>
    <row r="814" spans="1:4">
      <c r="A814" s="2">
        <v>912</v>
      </c>
      <c r="B814" s="2">
        <v>0.3047377197296675</v>
      </c>
      <c r="C814" s="2">
        <v>231.4464144404493</v>
      </c>
      <c r="D814" s="2">
        <v>2.275471965629272E-05</v>
      </c>
    </row>
    <row r="815" spans="1:4">
      <c r="A815" s="2">
        <v>913</v>
      </c>
      <c r="B815" s="2">
        <v>0.3048529661881378</v>
      </c>
      <c r="C815" s="2">
        <v>231.7091337504327</v>
      </c>
      <c r="D815" s="2">
        <v>2.271173627577117E-05</v>
      </c>
    </row>
    <row r="816" spans="1:4">
      <c r="A816" s="2">
        <v>914</v>
      </c>
      <c r="B816" s="2">
        <v>0.3049682316782667</v>
      </c>
      <c r="C816" s="2">
        <v>231.9718430678641</v>
      </c>
      <c r="D816" s="2">
        <v>2.26688924990226E-05</v>
      </c>
    </row>
    <row r="817" spans="1:4">
      <c r="A817" s="2">
        <v>915</v>
      </c>
      <c r="B817" s="2">
        <v>0.3050835159451808</v>
      </c>
      <c r="C817" s="2">
        <v>232.234542425312</v>
      </c>
      <c r="D817" s="2">
        <v>2.262618767800983E-05</v>
      </c>
    </row>
    <row r="818" spans="1:4">
      <c r="A818" s="2">
        <v>916</v>
      </c>
      <c r="B818" s="2">
        <v>0.3051988187355524</v>
      </c>
      <c r="C818" s="2">
        <v>232.4972318552036</v>
      </c>
      <c r="D818" s="2">
        <v>2.258362117091295E-05</v>
      </c>
    </row>
    <row r="819" spans="1:4">
      <c r="A819" s="2">
        <v>917</v>
      </c>
      <c r="B819" s="2">
        <v>0.3053141397975948</v>
      </c>
      <c r="C819" s="2">
        <v>232.7599113898245</v>
      </c>
      <c r="D819" s="2">
        <v>2.254119233957574E-05</v>
      </c>
    </row>
    <row r="820" spans="1:4">
      <c r="A820" s="2">
        <v>918</v>
      </c>
      <c r="B820" s="2">
        <v>0.305429478881046</v>
      </c>
      <c r="C820" s="2">
        <v>233.0225810613201</v>
      </c>
      <c r="D820" s="2">
        <v>2.249890054695225E-05</v>
      </c>
    </row>
    <row r="821" spans="1:4">
      <c r="A821" s="2">
        <v>919</v>
      </c>
      <c r="B821" s="2">
        <v>0.3055448357371653</v>
      </c>
      <c r="C821" s="2">
        <v>233.2852409016969</v>
      </c>
      <c r="D821" s="2">
        <v>2.24567451629909E-05</v>
      </c>
    </row>
    <row r="822" spans="1:4">
      <c r="A822" s="2">
        <v>920</v>
      </c>
      <c r="B822" s="2">
        <v>0.305660210118719</v>
      </c>
      <c r="C822" s="2">
        <v>233.5478909428223</v>
      </c>
      <c r="D822" s="2">
        <v>2.241472556008262E-05</v>
      </c>
    </row>
    <row r="823" spans="1:4">
      <c r="A823" s="2">
        <v>921</v>
      </c>
      <c r="B823" s="2">
        <v>0.3057756017799718</v>
      </c>
      <c r="C823" s="2">
        <v>233.8105312164256</v>
      </c>
      <c r="D823" s="2">
        <v>2.237284111483717E-05</v>
      </c>
    </row>
    <row r="824" spans="1:4">
      <c r="A824" s="2">
        <v>922</v>
      </c>
      <c r="B824" s="2">
        <v>0.3058910104766779</v>
      </c>
      <c r="C824" s="2">
        <v>234.0731617540992</v>
      </c>
      <c r="D824" s="2">
        <v>2.233109120697296E-05</v>
      </c>
    </row>
    <row r="825" spans="1:4">
      <c r="A825" s="2">
        <v>923</v>
      </c>
      <c r="B825" s="2">
        <v>0.306006435966069</v>
      </c>
      <c r="C825" s="2">
        <v>234.3357825872985</v>
      </c>
      <c r="D825" s="2">
        <v>2.228947522053826E-05</v>
      </c>
    </row>
    <row r="826" spans="1:4">
      <c r="A826" s="2">
        <v>924</v>
      </c>
      <c r="B826" s="2">
        <v>0.3061218780068488</v>
      </c>
      <c r="C826" s="2">
        <v>234.5983937473436</v>
      </c>
      <c r="D826" s="2">
        <v>2.224799254191279E-05</v>
      </c>
    </row>
    <row r="827" spans="1:4">
      <c r="A827" s="2">
        <v>925</v>
      </c>
      <c r="B827" s="2">
        <v>0.3062373363591792</v>
      </c>
      <c r="C827" s="2">
        <v>234.8609952654197</v>
      </c>
      <c r="D827" s="2">
        <v>2.220664256258331E-05</v>
      </c>
    </row>
    <row r="828" spans="1:4">
      <c r="A828" s="2">
        <v>926</v>
      </c>
      <c r="B828" s="2">
        <v>0.3063528107846737</v>
      </c>
      <c r="C828" s="2">
        <v>235.1235871725772</v>
      </c>
      <c r="D828" s="2">
        <v>2.216542467736726E-05</v>
      </c>
    </row>
    <row r="829" spans="1:4">
      <c r="A829" s="2">
        <v>927</v>
      </c>
      <c r="B829" s="2">
        <v>0.3064683010463869</v>
      </c>
      <c r="C829" s="2">
        <v>235.3861694997334</v>
      </c>
      <c r="D829" s="2">
        <v>2.21243382837466E-05</v>
      </c>
    </row>
    <row r="830" spans="1:4">
      <c r="A830" s="2">
        <v>928</v>
      </c>
      <c r="B830" s="2">
        <v>0.3065838069088053</v>
      </c>
      <c r="C830" s="2">
        <v>235.6487422776725</v>
      </c>
      <c r="D830" s="2">
        <v>2.208338278464339E-05</v>
      </c>
    </row>
    <row r="831" spans="1:4">
      <c r="A831" s="2">
        <v>929</v>
      </c>
      <c r="B831" s="2">
        <v>0.3066993281378378</v>
      </c>
      <c r="C831" s="2">
        <v>235.9113055370466</v>
      </c>
      <c r="D831" s="2">
        <v>2.204255758408991E-05</v>
      </c>
    </row>
    <row r="832" spans="1:4">
      <c r="A832" s="2">
        <v>930</v>
      </c>
      <c r="B832" s="2">
        <v>0.3068148645008076</v>
      </c>
      <c r="C832" s="2">
        <v>236.1738593083763</v>
      </c>
      <c r="D832" s="2">
        <v>2.200186209200261E-05</v>
      </c>
    </row>
    <row r="833" spans="1:4">
      <c r="A833" s="2">
        <v>931</v>
      </c>
      <c r="B833" s="2">
        <v>0.3069304157664421</v>
      </c>
      <c r="C833" s="2">
        <v>236.4364036220518</v>
      </c>
      <c r="D833" s="2">
        <v>2.196129571974126E-05</v>
      </c>
    </row>
    <row r="834" spans="1:4">
      <c r="A834" s="2">
        <v>932</v>
      </c>
      <c r="B834" s="2">
        <v>0.3070459817048633</v>
      </c>
      <c r="C834" s="2">
        <v>236.698938508333</v>
      </c>
      <c r="D834" s="2">
        <v>2.192085788310649E-05</v>
      </c>
    </row>
    <row r="835" spans="1:4">
      <c r="A835" s="2">
        <v>933</v>
      </c>
      <c r="B835" s="2">
        <v>0.3071615620875816</v>
      </c>
      <c r="C835" s="2">
        <v>236.9614639973505</v>
      </c>
      <c r="D835" s="2">
        <v>2.188054800145167E-05</v>
      </c>
    </row>
    <row r="836" spans="1:4">
      <c r="A836" s="2">
        <v>934</v>
      </c>
      <c r="B836" s="2">
        <v>0.3072771566874831</v>
      </c>
      <c r="C836" s="2">
        <v>237.2239801191063</v>
      </c>
      <c r="D836" s="2">
        <v>2.184036549746082E-05</v>
      </c>
    </row>
    <row r="837" spans="1:4">
      <c r="A837" s="2">
        <v>935</v>
      </c>
      <c r="B837" s="2">
        <v>0.3073927652788242</v>
      </c>
      <c r="C837" s="2">
        <v>237.4864869034743</v>
      </c>
      <c r="D837" s="2">
        <v>2.180030979725966E-05</v>
      </c>
    </row>
    <row r="838" spans="1:4">
      <c r="A838" s="2">
        <v>936</v>
      </c>
      <c r="B838" s="2">
        <v>0.3075083876372199</v>
      </c>
      <c r="C838" s="2">
        <v>237.7489843802016</v>
      </c>
      <c r="D838" s="2">
        <v>2.176038032930538E-05</v>
      </c>
    </row>
    <row r="839" spans="1:4">
      <c r="A839" s="2">
        <v>937</v>
      </c>
      <c r="B839" s="2">
        <v>0.3076240235396376</v>
      </c>
      <c r="C839" s="2">
        <v>238.0114725789083</v>
      </c>
      <c r="D839" s="2">
        <v>2.172057652682913E-05</v>
      </c>
    </row>
    <row r="840" spans="1:4">
      <c r="A840" s="2">
        <v>938</v>
      </c>
      <c r="B840" s="2">
        <v>0.3077396727643867</v>
      </c>
      <c r="C840" s="2">
        <v>238.2739515290886</v>
      </c>
      <c r="D840" s="2">
        <v>2.168089782561555E-05</v>
      </c>
    </row>
    <row r="841" spans="1:4">
      <c r="A841" s="2">
        <v>939</v>
      </c>
      <c r="B841" s="2">
        <v>0.3078553350911104</v>
      </c>
      <c r="C841" s="2">
        <v>238.5364212601116</v>
      </c>
      <c r="D841" s="2">
        <v>2.16413436643359E-05</v>
      </c>
    </row>
    <row r="842" spans="1:4">
      <c r="A842" s="2">
        <v>940</v>
      </c>
      <c r="B842" s="2">
        <v>0.3079710103007782</v>
      </c>
      <c r="C842" s="2">
        <v>238.7988818012216</v>
      </c>
      <c r="D842" s="2">
        <v>2.160191348676843E-05</v>
      </c>
    </row>
    <row r="843" spans="1:4">
      <c r="A843" s="2">
        <v>941</v>
      </c>
      <c r="B843" s="2">
        <v>0.3080866981756767</v>
      </c>
      <c r="C843" s="2">
        <v>239.0613331815394</v>
      </c>
      <c r="D843" s="2">
        <v>2.156260673735755E-05</v>
      </c>
    </row>
    <row r="844" spans="1:4">
      <c r="A844" s="2">
        <v>942</v>
      </c>
      <c r="B844" s="2">
        <v>0.3082023984994004</v>
      </c>
      <c r="C844" s="2">
        <v>239.323775430062</v>
      </c>
      <c r="D844" s="2">
        <v>2.152342286609876E-05</v>
      </c>
    </row>
    <row r="845" spans="1:4">
      <c r="A845" s="2">
        <v>943</v>
      </c>
      <c r="B845" s="2">
        <v>0.308318111056844</v>
      </c>
      <c r="C845" s="2">
        <v>239.5862085756642</v>
      </c>
      <c r="D845" s="2">
        <v>2.148436132398679E-05</v>
      </c>
    </row>
    <row r="846" spans="1:4">
      <c r="A846" s="2">
        <v>944</v>
      </c>
      <c r="B846" s="2">
        <v>0.3084338356341962</v>
      </c>
      <c r="C846" s="2">
        <v>239.8486326470988</v>
      </c>
      <c r="D846" s="2">
        <v>2.14454215667903E-05</v>
      </c>
    </row>
    <row r="847" spans="1:4">
      <c r="A847" s="2">
        <v>945</v>
      </c>
      <c r="B847" s="2">
        <v>0.3085495720189275</v>
      </c>
      <c r="C847" s="2">
        <v>240.111047672997</v>
      </c>
      <c r="D847" s="2">
        <v>2.140660305305353E-05</v>
      </c>
    </row>
    <row r="848" spans="1:4">
      <c r="A848" s="2">
        <v>946</v>
      </c>
      <c r="B848" s="2">
        <v>0.3086653199997839</v>
      </c>
      <c r="C848" s="2">
        <v>240.3734536818694</v>
      </c>
      <c r="D848" s="2">
        <v>2.13679052447624E-05</v>
      </c>
    </row>
    <row r="849" spans="1:4">
      <c r="A849" s="2">
        <v>947</v>
      </c>
      <c r="B849" s="2">
        <v>0.3087810793667822</v>
      </c>
      <c r="C849" s="2">
        <v>240.635850702107</v>
      </c>
      <c r="D849" s="2">
        <v>2.132932760645634E-05</v>
      </c>
    </row>
    <row r="850" spans="1:4">
      <c r="A850" s="2">
        <v>948</v>
      </c>
      <c r="B850" s="2">
        <v>0.3088968499111935</v>
      </c>
      <c r="C850" s="2">
        <v>240.8982387619807</v>
      </c>
      <c r="D850" s="2">
        <v>2.129086960489524E-05</v>
      </c>
    </row>
    <row r="851" spans="1:4">
      <c r="A851" s="2">
        <v>949</v>
      </c>
      <c r="B851" s="2">
        <v>0.3090126314255456</v>
      </c>
      <c r="C851" s="2">
        <v>241.160617889643</v>
      </c>
      <c r="D851" s="2">
        <v>2.125253071161293E-05</v>
      </c>
    </row>
    <row r="852" spans="1:4">
      <c r="A852" s="2">
        <v>950</v>
      </c>
      <c r="B852" s="2">
        <v>0.3091284237036063</v>
      </c>
      <c r="C852" s="2">
        <v>241.4229881131284</v>
      </c>
      <c r="D852" s="2">
        <v>2.12143104003637E-05</v>
      </c>
    </row>
    <row r="853" spans="1:4">
      <c r="A853" s="2">
        <v>951</v>
      </c>
      <c r="B853" s="2">
        <v>0.3092442265403813</v>
      </c>
      <c r="C853" s="2">
        <v>241.6853494603535</v>
      </c>
      <c r="D853" s="2">
        <v>2.11762081486766E-05</v>
      </c>
    </row>
    <row r="854" spans="1:4">
      <c r="A854" s="2">
        <v>952</v>
      </c>
      <c r="B854" s="2">
        <v>0.3093600397321034</v>
      </c>
      <c r="C854" s="2">
        <v>241.9477019591179</v>
      </c>
      <c r="D854" s="2">
        <v>2.113822343541294E-05</v>
      </c>
    </row>
    <row r="855" spans="1:4">
      <c r="A855" s="2">
        <v>953</v>
      </c>
      <c r="B855" s="2">
        <v>0.3094758630762249</v>
      </c>
      <c r="C855" s="2">
        <v>242.2100456371053</v>
      </c>
      <c r="D855" s="2">
        <v>2.11003557437639E-05</v>
      </c>
    </row>
    <row r="856" spans="1:4">
      <c r="A856" s="2">
        <v>954</v>
      </c>
      <c r="B856" s="2">
        <v>0.3095916963714129</v>
      </c>
      <c r="C856" s="2">
        <v>242.4723805218837</v>
      </c>
      <c r="D856" s="2">
        <v>2.106260456025133E-05</v>
      </c>
    </row>
    <row r="857" spans="1:4">
      <c r="A857" s="2">
        <v>955</v>
      </c>
      <c r="B857" s="2">
        <v>0.3097075394175361</v>
      </c>
      <c r="C857" s="2">
        <v>242.7347066409054</v>
      </c>
      <c r="D857" s="2">
        <v>2.102496937228526E-05</v>
      </c>
    </row>
    <row r="858" spans="1:4">
      <c r="A858" s="2">
        <v>956</v>
      </c>
      <c r="B858" s="2">
        <v>0.3098233920156632</v>
      </c>
      <c r="C858" s="2">
        <v>242.9970240215087</v>
      </c>
      <c r="D858" s="2">
        <v>2.098744967238275E-05</v>
      </c>
    </row>
    <row r="859" spans="1:4">
      <c r="A859" s="2">
        <v>957</v>
      </c>
      <c r="B859" s="2">
        <v>0.3099392539680519</v>
      </c>
      <c r="C859" s="2">
        <v>243.2593326909182</v>
      </c>
      <c r="D859" s="2">
        <v>2.095004495517028E-05</v>
      </c>
    </row>
    <row r="860" spans="1:4">
      <c r="A860" s="2">
        <v>958</v>
      </c>
      <c r="B860" s="2">
        <v>0.3100551250781409</v>
      </c>
      <c r="C860" s="2">
        <v>243.5216326762447</v>
      </c>
      <c r="D860" s="2">
        <v>2.091275471727272E-05</v>
      </c>
    </row>
    <row r="861" spans="1:4">
      <c r="A861" s="2">
        <v>959</v>
      </c>
      <c r="B861" s="2">
        <v>0.3101710051505447</v>
      </c>
      <c r="C861" s="2">
        <v>243.7839240044862</v>
      </c>
      <c r="D861" s="2">
        <v>2.087557845920074E-05</v>
      </c>
    </row>
    <row r="862" spans="1:4">
      <c r="A862" s="2">
        <v>960</v>
      </c>
      <c r="B862" s="2">
        <v>0.3102868939910454</v>
      </c>
      <c r="C862" s="2">
        <v>244.0462067025291</v>
      </c>
      <c r="D862" s="2">
        <v>2.08385156854618E-05</v>
      </c>
    </row>
    <row r="863" spans="1:4">
      <c r="A863" s="2">
        <v>961</v>
      </c>
      <c r="B863" s="2">
        <v>0.3104027914065839</v>
      </c>
      <c r="C863" s="2">
        <v>244.3084807971479</v>
      </c>
      <c r="D863" s="2">
        <v>2.080156589989723E-05</v>
      </c>
    </row>
    <row r="864" spans="1:4">
      <c r="A864" s="2">
        <v>962</v>
      </c>
      <c r="B864" s="2">
        <v>0.3105186972052566</v>
      </c>
      <c r="C864" s="2">
        <v>244.5707463150064</v>
      </c>
      <c r="D864" s="2">
        <v>2.076472861189949E-05</v>
      </c>
    </row>
    <row r="865" spans="1:4">
      <c r="A865" s="2">
        <v>963</v>
      </c>
      <c r="B865" s="2">
        <v>0.3106346111963016</v>
      </c>
      <c r="C865" s="2">
        <v>244.8330032826574</v>
      </c>
      <c r="D865" s="2">
        <v>2.072800333374758E-05</v>
      </c>
    </row>
    <row r="866" spans="1:4">
      <c r="A866" s="2">
        <v>964</v>
      </c>
      <c r="B866" s="2">
        <v>0.3107505331900989</v>
      </c>
      <c r="C866" s="2">
        <v>245.0952517265445</v>
      </c>
      <c r="D866" s="2">
        <v>2.06913895784977E-05</v>
      </c>
    </row>
    <row r="867" spans="1:4">
      <c r="A867" s="2">
        <v>965</v>
      </c>
      <c r="B867" s="2">
        <v>0.3108664629981577</v>
      </c>
      <c r="C867" s="2">
        <v>245.3574916730019</v>
      </c>
      <c r="D867" s="2">
        <v>2.065488686386896E-05</v>
      </c>
    </row>
    <row r="868" spans="1:4">
      <c r="A868" s="2">
        <v>966</v>
      </c>
      <c r="B868" s="2">
        <v>0.3109824004331129</v>
      </c>
      <c r="C868" s="2">
        <v>245.6197231482549</v>
      </c>
      <c r="D868" s="2">
        <v>2.061849470935684E-05</v>
      </c>
    </row>
    <row r="869" spans="1:4">
      <c r="A869" s="2">
        <v>967</v>
      </c>
      <c r="B869" s="2">
        <v>0.311098345308714</v>
      </c>
      <c r="C869" s="2">
        <v>245.8819461784206</v>
      </c>
      <c r="D869" s="2">
        <v>2.058221263712134E-05</v>
      </c>
    </row>
    <row r="870" spans="1:4">
      <c r="A870" s="2">
        <v>968</v>
      </c>
      <c r="B870" s="2">
        <v>0.3112142974398235</v>
      </c>
      <c r="C870" s="2">
        <v>246.144160789509</v>
      </c>
      <c r="D870" s="2">
        <v>2.054604017254213E-05</v>
      </c>
    </row>
    <row r="871" spans="1:4">
      <c r="A871" s="2">
        <v>969</v>
      </c>
      <c r="B871" s="2">
        <v>0.3113302566424061</v>
      </c>
      <c r="C871" s="2">
        <v>246.4063670074226</v>
      </c>
      <c r="D871" s="2">
        <v>2.050997684333034E-05</v>
      </c>
    </row>
    <row r="872" spans="1:4">
      <c r="A872" s="2">
        <v>970</v>
      </c>
      <c r="B872" s="2">
        <v>0.3114462227335227</v>
      </c>
      <c r="C872" s="2">
        <v>246.6685648579578</v>
      </c>
      <c r="D872" s="2">
        <v>2.047402217941752E-05</v>
      </c>
    </row>
    <row r="873" spans="1:4">
      <c r="A873" s="2">
        <v>971</v>
      </c>
      <c r="B873" s="2">
        <v>0.3115621955313237</v>
      </c>
      <c r="C873" s="2">
        <v>246.9307543668046</v>
      </c>
      <c r="D873" s="2">
        <v>2.043817571417694E-05</v>
      </c>
    </row>
    <row r="874" spans="1:4">
      <c r="A874" s="2">
        <v>972</v>
      </c>
      <c r="B874" s="2">
        <v>0.3116781748550427</v>
      </c>
      <c r="C874" s="2">
        <v>247.192935559548</v>
      </c>
      <c r="D874" s="2">
        <v>2.040243698320232E-05</v>
      </c>
    </row>
    <row r="875" spans="1:4">
      <c r="A875" s="2">
        <v>973</v>
      </c>
      <c r="B875" s="2">
        <v>0.3117941605249897</v>
      </c>
      <c r="C875" s="2">
        <v>247.4551084616681</v>
      </c>
      <c r="D875" s="2">
        <v>2.036680552464087E-05</v>
      </c>
    </row>
    <row r="876" spans="1:4">
      <c r="A876" s="2">
        <v>974</v>
      </c>
      <c r="B876" s="2">
        <v>0.3119101523625427</v>
      </c>
      <c r="C876" s="2">
        <v>247.7172730985407</v>
      </c>
      <c r="D876" s="2">
        <v>2.033128087841618E-05</v>
      </c>
    </row>
    <row r="877" spans="1:4">
      <c r="A877" s="2">
        <v>975</v>
      </c>
      <c r="B877" s="2">
        <v>0.3120261501901436</v>
      </c>
      <c r="C877" s="2">
        <v>247.9794294954375</v>
      </c>
      <c r="D877" s="2">
        <v>2.029586258955884E-05</v>
      </c>
    </row>
    <row r="878" spans="1:4">
      <c r="A878" s="2">
        <v>976</v>
      </c>
      <c r="B878" s="2">
        <v>0.31214215383129</v>
      </c>
      <c r="C878" s="2">
        <v>248.2415776775277</v>
      </c>
      <c r="D878" s="2">
        <v>2.026055020243334E-05</v>
      </c>
    </row>
    <row r="879" spans="1:4">
      <c r="A879" s="2">
        <v>977</v>
      </c>
      <c r="B879" s="2">
        <v>0.3122581631105284</v>
      </c>
      <c r="C879" s="2">
        <v>248.5037176698769</v>
      </c>
      <c r="D879" s="2">
        <v>2.022534326584502E-05</v>
      </c>
    </row>
    <row r="880" spans="1:4">
      <c r="A880" s="2">
        <v>978</v>
      </c>
      <c r="B880" s="2">
        <v>0.3123741778534501</v>
      </c>
      <c r="C880" s="2">
        <v>248.7658494974491</v>
      </c>
      <c r="D880" s="2">
        <v>2.019024133059766E-05</v>
      </c>
    </row>
    <row r="881" spans="1:4">
      <c r="A881" s="2">
        <v>979</v>
      </c>
      <c r="B881" s="2">
        <v>0.3124901978866825</v>
      </c>
      <c r="C881" s="2">
        <v>249.0279731851064</v>
      </c>
      <c r="D881" s="2">
        <v>2.01552439503816E-05</v>
      </c>
    </row>
    <row r="882" spans="1:4">
      <c r="A882" s="2">
        <v>980</v>
      </c>
      <c r="B882" s="2">
        <v>0.3126062230378815</v>
      </c>
      <c r="C882" s="2">
        <v>249.2900887576099</v>
      </c>
      <c r="D882" s="2">
        <v>2.012035068066353E-05</v>
      </c>
    </row>
    <row r="883" spans="1:4">
      <c r="A883" s="2">
        <v>981</v>
      </c>
      <c r="B883" s="2">
        <v>0.3127222531357287</v>
      </c>
      <c r="C883" s="2">
        <v>249.5521962396199</v>
      </c>
      <c r="D883" s="2">
        <v>2.008556107946369E-05</v>
      </c>
    </row>
    <row r="884" spans="1:4">
      <c r="A884" s="2">
        <v>982</v>
      </c>
      <c r="B884" s="2">
        <v>0.3128382880099236</v>
      </c>
      <c r="C884" s="2">
        <v>249.8142956556967</v>
      </c>
      <c r="D884" s="2">
        <v>2.005087470802192E-05</v>
      </c>
    </row>
    <row r="885" spans="1:4">
      <c r="A885" s="2">
        <v>983</v>
      </c>
      <c r="B885" s="2">
        <v>0.3129543274911739</v>
      </c>
      <c r="C885" s="2">
        <v>250.0763870303009</v>
      </c>
      <c r="D885" s="2">
        <v>2.001629112957648E-05</v>
      </c>
    </row>
    <row r="886" spans="1:4">
      <c r="A886" s="2">
        <v>984</v>
      </c>
      <c r="B886" s="2">
        <v>0.3130703714111963</v>
      </c>
      <c r="C886" s="2">
        <v>250.3384703877939</v>
      </c>
      <c r="D886" s="2">
        <v>1.998180990858689E-05</v>
      </c>
    </row>
    <row r="887" spans="1:4">
      <c r="A887" s="2">
        <v>985</v>
      </c>
      <c r="B887" s="2">
        <v>0.3131864196027032</v>
      </c>
      <c r="C887" s="2">
        <v>250.6005457524387</v>
      </c>
      <c r="D887" s="2">
        <v>1.994743061417559E-05</v>
      </c>
    </row>
    <row r="888" spans="1:4">
      <c r="A888" s="2">
        <v>986</v>
      </c>
      <c r="B888" s="2">
        <v>0.313302471899402</v>
      </c>
      <c r="C888" s="2">
        <v>250.8626131484002</v>
      </c>
      <c r="D888" s="2">
        <v>1.991315281546502E-05</v>
      </c>
    </row>
    <row r="889" spans="1:4">
      <c r="A889" s="2">
        <v>987</v>
      </c>
      <c r="B889" s="2">
        <v>0.3134185281359845</v>
      </c>
      <c r="C889" s="2">
        <v>251.1246725997455</v>
      </c>
      <c r="D889" s="2">
        <v>1.987897608624056E-05</v>
      </c>
    </row>
    <row r="890" spans="1:4">
      <c r="A890" s="2">
        <v>988</v>
      </c>
      <c r="B890" s="2">
        <v>0.3135345881481243</v>
      </c>
      <c r="C890" s="2">
        <v>251.3867241304443</v>
      </c>
      <c r="D890" s="2">
        <v>1.984490000117578E-05</v>
      </c>
    </row>
    <row r="891" spans="1:4">
      <c r="A891" s="2">
        <v>989</v>
      </c>
      <c r="B891" s="2">
        <v>0.3136506517724702</v>
      </c>
      <c r="C891" s="2">
        <v>251.6487677643707</v>
      </c>
      <c r="D891" s="2">
        <v>1.981092413705365E-05</v>
      </c>
    </row>
    <row r="892" spans="1:4">
      <c r="A892" s="2">
        <v>990</v>
      </c>
      <c r="B892" s="2">
        <v>0.3137667188466371</v>
      </c>
      <c r="C892" s="2">
        <v>251.9108035253014</v>
      </c>
      <c r="D892" s="2">
        <v>1.977704807309966E-05</v>
      </c>
    </row>
    <row r="893" spans="1:4">
      <c r="A893" s="2">
        <v>991</v>
      </c>
      <c r="B893" s="2">
        <v>0.3138827892092049</v>
      </c>
      <c r="C893" s="2">
        <v>252.1728314369182</v>
      </c>
      <c r="D893" s="2">
        <v>1.974327139209198E-05</v>
      </c>
    </row>
    <row r="894" spans="1:4">
      <c r="A894" s="2">
        <v>992</v>
      </c>
      <c r="B894" s="2">
        <v>0.313998862699709</v>
      </c>
      <c r="C894" s="2">
        <v>252.4348515228078</v>
      </c>
      <c r="D894" s="2">
        <v>1.970959367814107E-05</v>
      </c>
    </row>
    <row r="895" spans="1:4">
      <c r="A895" s="2">
        <v>993</v>
      </c>
      <c r="B895" s="2">
        <v>0.3141149391586358</v>
      </c>
      <c r="C895" s="2">
        <v>252.6968638064616</v>
      </c>
      <c r="D895" s="2">
        <v>1.967601451735579E-05</v>
      </c>
    </row>
    <row r="896" spans="1:4">
      <c r="A896" s="2">
        <v>994</v>
      </c>
      <c r="B896" s="2">
        <v>0.3142310184274158</v>
      </c>
      <c r="C896" s="2">
        <v>252.9588683112769</v>
      </c>
      <c r="D896" s="2">
        <v>1.964253349839851E-05</v>
      </c>
    </row>
    <row r="897" spans="1:4">
      <c r="A897" s="2">
        <v>995</v>
      </c>
      <c r="B897" s="2">
        <v>0.3143471003484206</v>
      </c>
      <c r="C897" s="2">
        <v>253.220865060558</v>
      </c>
      <c r="D897" s="2">
        <v>1.960915021226306E-05</v>
      </c>
    </row>
    <row r="898" spans="1:4">
      <c r="A898" s="2">
        <v>996</v>
      </c>
      <c r="B898" s="2">
        <v>0.3144631847649539</v>
      </c>
      <c r="C898" s="2">
        <v>253.482854077515</v>
      </c>
      <c r="D898" s="2">
        <v>1.957586425127555E-05</v>
      </c>
    </row>
    <row r="899" spans="1:4">
      <c r="A899" s="2">
        <v>997</v>
      </c>
      <c r="B899" s="2">
        <v>0.3145792715212472</v>
      </c>
      <c r="C899" s="2">
        <v>253.7448353852656</v>
      </c>
      <c r="D899" s="2">
        <v>1.954267521242503E-05</v>
      </c>
    </row>
    <row r="900" spans="1:4">
      <c r="A900" s="2">
        <v>998</v>
      </c>
      <c r="B900" s="2">
        <v>0.3146953604624543</v>
      </c>
      <c r="C900" s="2">
        <v>254.0068090068352</v>
      </c>
      <c r="D900" s="2">
        <v>1.950958269214542E-05</v>
      </c>
    </row>
    <row r="901" spans="1:4">
      <c r="A901" s="2">
        <v>999</v>
      </c>
      <c r="B901" s="2">
        <v>0.3148114514346457</v>
      </c>
      <c r="C901" s="2">
        <v>254.268774965157</v>
      </c>
      <c r="D901" s="2">
        <v>1.947658628953519E-05</v>
      </c>
    </row>
    <row r="902" spans="1:4">
      <c r="A902" s="2">
        <v>1000</v>
      </c>
      <c r="B902" s="2">
        <v>0.3149275442848021</v>
      </c>
      <c r="C902" s="2">
        <v>254.530733283073</v>
      </c>
      <c r="D902" s="2">
        <v>1.944368560724552E-05</v>
      </c>
    </row>
    <row r="903" spans="1:4">
      <c r="A903" s="2">
        <v>1001</v>
      </c>
      <c r="B903" s="2">
        <v>0.3150436388608113</v>
      </c>
      <c r="C903" s="2">
        <v>254.7926839833344</v>
      </c>
      <c r="D903" s="2">
        <v>1.941088024914883E-05</v>
      </c>
    </row>
    <row r="904" spans="1:4">
      <c r="A904" s="2">
        <v>1002</v>
      </c>
      <c r="B904" s="2">
        <v>0.3151597350114596</v>
      </c>
      <c r="C904" s="2">
        <v>255.0546270886014</v>
      </c>
      <c r="D904" s="2">
        <v>1.9378169821338E-05</v>
      </c>
    </row>
    <row r="905" spans="1:4">
      <c r="A905" s="2">
        <v>1003</v>
      </c>
      <c r="B905" s="2">
        <v>0.3152758325864264</v>
      </c>
      <c r="C905" s="2">
        <v>255.3165626214443</v>
      </c>
      <c r="D905" s="2">
        <v>1.934555393201531E-05</v>
      </c>
    </row>
    <row r="906" spans="1:4">
      <c r="A906" s="2">
        <v>1004</v>
      </c>
      <c r="B906" s="2">
        <v>0.3153919314362823</v>
      </c>
      <c r="C906" s="2">
        <v>255.5784906043444</v>
      </c>
      <c r="D906" s="2">
        <v>1.931303219082636E-05</v>
      </c>
    </row>
    <row r="907" spans="1:4">
      <c r="A907" s="2">
        <v>1005</v>
      </c>
      <c r="B907" s="2">
        <v>0.3155080314124815</v>
      </c>
      <c r="C907" s="2">
        <v>255.8404110596926</v>
      </c>
      <c r="D907" s="2">
        <v>1.928060421096944E-05</v>
      </c>
    </row>
    <row r="908" spans="1:4">
      <c r="A908" s="2">
        <v>1006</v>
      </c>
      <c r="B908" s="2">
        <v>0.3156241323673539</v>
      </c>
      <c r="C908" s="2">
        <v>256.102324009792</v>
      </c>
      <c r="D908" s="2">
        <v>1.924826960697512E-05</v>
      </c>
    </row>
    <row r="909" spans="1:4">
      <c r="A909" s="2">
        <v>1007</v>
      </c>
      <c r="B909" s="2">
        <v>0.3157402341541056</v>
      </c>
      <c r="C909" s="2">
        <v>256.3642294768572</v>
      </c>
      <c r="D909" s="2">
        <v>1.921602799481725E-05</v>
      </c>
    </row>
    <row r="910" spans="1:4">
      <c r="A910" s="2">
        <v>1008</v>
      </c>
      <c r="B910" s="2">
        <v>0.315856336626807</v>
      </c>
      <c r="C910" s="2">
        <v>256.6261274830147</v>
      </c>
      <c r="D910" s="2">
        <v>1.918387899291218E-05</v>
      </c>
    </row>
    <row r="911" spans="1:4">
      <c r="A911" s="2">
        <v>1009</v>
      </c>
      <c r="B911" s="2">
        <v>0.3159724396403933</v>
      </c>
      <c r="C911" s="2">
        <v>256.8880180503039</v>
      </c>
      <c r="D911" s="2">
        <v>1.915182222289591E-05</v>
      </c>
    </row>
    <row r="912" spans="1:4">
      <c r="A912" s="2">
        <v>1010</v>
      </c>
      <c r="B912" s="2">
        <v>0.3160885430506554</v>
      </c>
      <c r="C912" s="2">
        <v>257.1499012006768</v>
      </c>
      <c r="D912" s="2">
        <v>1.911985730651544E-05</v>
      </c>
    </row>
    <row r="913" spans="1:4">
      <c r="A913" s="2">
        <v>1011</v>
      </c>
      <c r="B913" s="2">
        <v>0.316204646714237</v>
      </c>
      <c r="C913" s="2">
        <v>257.4117769559995</v>
      </c>
      <c r="D913" s="2">
        <v>1.908798386884847E-05</v>
      </c>
    </row>
    <row r="914" spans="1:4">
      <c r="A914" s="2">
        <v>1012</v>
      </c>
      <c r="B914" s="2">
        <v>0.3163207504886286</v>
      </c>
      <c r="C914" s="2">
        <v>257.6736453380508</v>
      </c>
      <c r="D914" s="2">
        <v>1.905620153563881E-05</v>
      </c>
    </row>
    <row r="915" spans="1:4">
      <c r="A915" s="2">
        <v>1013</v>
      </c>
      <c r="B915" s="2">
        <v>0.3164368542321616</v>
      </c>
      <c r="C915" s="2">
        <v>257.9355063685251</v>
      </c>
      <c r="D915" s="2">
        <v>1.902450993696014E-05</v>
      </c>
    </row>
    <row r="916" spans="1:4">
      <c r="A916" s="2">
        <v>1014</v>
      </c>
      <c r="B916" s="2">
        <v>0.3165529578040038</v>
      </c>
      <c r="C916" s="2">
        <v>258.1973600690308</v>
      </c>
      <c r="D916" s="2">
        <v>1.899290870210901E-05</v>
      </c>
    </row>
    <row r="917" spans="1:4">
      <c r="A917" s="2">
        <v>1015</v>
      </c>
      <c r="B917" s="2">
        <v>0.3166690610641561</v>
      </c>
      <c r="C917" s="2">
        <v>258.4592064610912</v>
      </c>
      <c r="D917" s="2">
        <v>1.896139746393466E-05</v>
      </c>
    </row>
    <row r="918" spans="1:4">
      <c r="A918" s="2">
        <v>1016</v>
      </c>
      <c r="B918" s="2">
        <v>0.3167851638734448</v>
      </c>
      <c r="C918" s="2">
        <v>258.7210455661458</v>
      </c>
      <c r="D918" s="2">
        <v>1.892997585739575E-05</v>
      </c>
    </row>
    <row r="919" spans="1:4">
      <c r="A919" s="2">
        <v>1017</v>
      </c>
      <c r="B919" s="2">
        <v>0.3169012660935186</v>
      </c>
      <c r="C919" s="2">
        <v>258.9828774055498</v>
      </c>
      <c r="D919" s="2">
        <v>1.889864351833914E-05</v>
      </c>
    </row>
    <row r="920" spans="1:4">
      <c r="A920" s="2">
        <v>1018</v>
      </c>
      <c r="B920" s="2">
        <v>0.3170173675868407</v>
      </c>
      <c r="C920" s="2">
        <v>259.2447020005743</v>
      </c>
      <c r="D920" s="2">
        <v>1.886740008505416E-05</v>
      </c>
    </row>
    <row r="921" spans="1:4">
      <c r="A921" s="2">
        <v>1019</v>
      </c>
      <c r="B921" s="2">
        <v>0.3171334682166896</v>
      </c>
      <c r="C921" s="2">
        <v>259.5065193724078</v>
      </c>
      <c r="D921" s="2">
        <v>1.883624519860572E-05</v>
      </c>
    </row>
    <row r="922" spans="1:4">
      <c r="A922" s="2">
        <v>1020</v>
      </c>
      <c r="B922" s="2">
        <v>0.3172495678471476</v>
      </c>
      <c r="C922" s="2">
        <v>259.7683295421559</v>
      </c>
      <c r="D922" s="2">
        <v>1.880517850016972E-05</v>
      </c>
    </row>
    <row r="923" spans="1:4">
      <c r="A923" s="2">
        <v>1021</v>
      </c>
      <c r="B923" s="2">
        <v>0.3173656663431005</v>
      </c>
      <c r="C923" s="2">
        <v>260.0301325308413</v>
      </c>
      <c r="D923" s="2">
        <v>1.877419963325355E-05</v>
      </c>
    </row>
    <row r="924" spans="1:4">
      <c r="A924" s="2">
        <v>1022</v>
      </c>
      <c r="B924" s="2">
        <v>0.3174817635702307</v>
      </c>
      <c r="C924" s="2">
        <v>260.2919283594051</v>
      </c>
      <c r="D924" s="2">
        <v>1.87433082458055E-05</v>
      </c>
    </row>
    <row r="925" spans="1:4">
      <c r="A925" s="2">
        <v>1023</v>
      </c>
      <c r="B925" s="2">
        <v>0.3175978593950133</v>
      </c>
      <c r="C925" s="2">
        <v>260.5537170487068</v>
      </c>
      <c r="D925" s="2">
        <v>1.87125039835534E-05</v>
      </c>
    </row>
    <row r="926" spans="1:4">
      <c r="A926" s="2">
        <v>1024</v>
      </c>
      <c r="B926" s="2">
        <v>0.3177139536847117</v>
      </c>
      <c r="C926" s="2">
        <v>260.8154986195248</v>
      </c>
      <c r="D926" s="2">
        <v>1.868178649666596E-05</v>
      </c>
    </row>
    <row r="927" spans="1:4">
      <c r="A927" s="2">
        <v>1025</v>
      </c>
      <c r="B927" s="2">
        <v>0.3178300463073713</v>
      </c>
      <c r="C927" s="2">
        <v>261.0772730925561</v>
      </c>
      <c r="D927" s="2">
        <v>1.86511554366442E-05</v>
      </c>
    </row>
    <row r="928" spans="1:4">
      <c r="A928" s="2">
        <v>1026</v>
      </c>
      <c r="B928" s="2">
        <v>0.317946137131816</v>
      </c>
      <c r="C928" s="2">
        <v>261.3390404884178</v>
      </c>
      <c r="D928" s="2">
        <v>1.862061045676544E-05</v>
      </c>
    </row>
    <row r="929" spans="1:4">
      <c r="A929" s="2">
        <v>1027</v>
      </c>
      <c r="B929" s="2">
        <v>0.3180622260276434</v>
      </c>
      <c r="C929" s="2">
        <v>261.6008008276468</v>
      </c>
      <c r="D929" s="2">
        <v>1.859015121186136E-05</v>
      </c>
    </row>
    <row r="930" spans="1:4">
      <c r="A930" s="2">
        <v>1028</v>
      </c>
      <c r="B930" s="2">
        <v>0.318178312865221</v>
      </c>
      <c r="C930" s="2">
        <v>261.8625541307005</v>
      </c>
      <c r="D930" s="2">
        <v>1.855977735853998E-05</v>
      </c>
    </row>
    <row r="931" spans="1:4">
      <c r="A931" s="2">
        <v>1029</v>
      </c>
      <c r="B931" s="2">
        <v>0.3182943975156791</v>
      </c>
      <c r="C931" s="2">
        <v>262.1243004179566</v>
      </c>
      <c r="D931" s="2">
        <v>1.852948855596281E-05</v>
      </c>
    </row>
    <row r="932" spans="1:4">
      <c r="A932" s="2">
        <v>1030</v>
      </c>
      <c r="B932" s="2">
        <v>0.3184104798509104</v>
      </c>
      <c r="C932" s="2">
        <v>262.3860397097149</v>
      </c>
      <c r="D932" s="2">
        <v>1.849928446384652E-05</v>
      </c>
    </row>
    <row r="933" spans="1:4">
      <c r="A933" s="2">
        <v>1031</v>
      </c>
      <c r="B933" s="2">
        <v>0.3185265597435595</v>
      </c>
      <c r="C933" s="2">
        <v>262.6477720261952</v>
      </c>
      <c r="D933" s="2">
        <v>1.846916474501636E-05</v>
      </c>
    </row>
    <row r="934" spans="1:4">
      <c r="A934" s="2">
        <v>1032</v>
      </c>
      <c r="B934" s="2">
        <v>0.3186426370670247</v>
      </c>
      <c r="C934" s="2">
        <v>262.9094973875407</v>
      </c>
      <c r="D934" s="2">
        <v>1.843912906296374E-05</v>
      </c>
    </row>
    <row r="935" spans="1:4">
      <c r="A935" s="2">
        <v>1033</v>
      </c>
      <c r="B935" s="2">
        <v>0.31875871169545</v>
      </c>
      <c r="C935" s="2">
        <v>263.1712158138157</v>
      </c>
      <c r="D935" s="2">
        <v>1.840917708351153E-05</v>
      </c>
    </row>
    <row r="936" spans="1:4">
      <c r="A936" s="2">
        <v>1034</v>
      </c>
      <c r="B936" s="2">
        <v>0.3188747835037209</v>
      </c>
      <c r="C936" s="2">
        <v>263.4329273250081</v>
      </c>
      <c r="D936" s="2">
        <v>1.83793084730377E-05</v>
      </c>
    </row>
    <row r="937" spans="1:4">
      <c r="A937" s="2">
        <v>1035</v>
      </c>
      <c r="B937" s="2">
        <v>0.3189908523674603</v>
      </c>
      <c r="C937" s="2">
        <v>263.694631941028</v>
      </c>
      <c r="D937" s="2">
        <v>1.8349522901695E-05</v>
      </c>
    </row>
    <row r="938" spans="1:4">
      <c r="A938" s="2">
        <v>1036</v>
      </c>
      <c r="B938" s="2">
        <v>0.3191069181630252</v>
      </c>
      <c r="C938" s="2">
        <v>263.9563296817093</v>
      </c>
      <c r="D938" s="2">
        <v>1.831982004041333E-05</v>
      </c>
    </row>
    <row r="939" spans="1:4">
      <c r="A939" s="2">
        <v>1037</v>
      </c>
      <c r="B939" s="2">
        <v>0.3192229807674998</v>
      </c>
      <c r="C939" s="2">
        <v>264.2180205668097</v>
      </c>
      <c r="D939" s="2">
        <v>1.829019956056666E-05</v>
      </c>
    </row>
    <row r="940" spans="1:4">
      <c r="A940" s="2">
        <v>1038</v>
      </c>
      <c r="B940" s="2">
        <v>0.319339040058696</v>
      </c>
      <c r="C940" s="2">
        <v>264.4797046160108</v>
      </c>
      <c r="D940" s="2">
        <v>1.826066113774782E-05</v>
      </c>
    </row>
    <row r="941" spans="1:4">
      <c r="A941" s="2">
        <v>1039</v>
      </c>
      <c r="B941" s="2">
        <v>0.3194550959151414</v>
      </c>
      <c r="C941" s="2">
        <v>264.7413818489188</v>
      </c>
      <c r="D941" s="2">
        <v>1.823120444666149E-05</v>
      </c>
    </row>
    <row r="942" spans="1:4">
      <c r="A942" s="2">
        <v>1040</v>
      </c>
      <c r="B942" s="2">
        <v>0.3195711482160832</v>
      </c>
      <c r="C942" s="2">
        <v>265.0030522850645</v>
      </c>
      <c r="D942" s="2">
        <v>1.820182916489888E-05</v>
      </c>
    </row>
    <row r="943" spans="1:4">
      <c r="A943" s="2">
        <v>1041</v>
      </c>
      <c r="B943" s="2">
        <v>0.3196871968414789</v>
      </c>
      <c r="C943" s="2">
        <v>265.2647159439045</v>
      </c>
      <c r="D943" s="2">
        <v>1.81725349729378E-05</v>
      </c>
    </row>
    <row r="944" spans="1:4">
      <c r="A944" s="2">
        <v>1042</v>
      </c>
      <c r="B944" s="2">
        <v>0.3198032416719943</v>
      </c>
      <c r="C944" s="2">
        <v>265.5263728448204</v>
      </c>
      <c r="D944" s="2">
        <v>1.814332154959075E-05</v>
      </c>
    </row>
    <row r="945" spans="1:4">
      <c r="A945" s="2">
        <v>1043</v>
      </c>
      <c r="B945" s="2">
        <v>0.3199192825889967</v>
      </c>
      <c r="C945" s="2">
        <v>265.7880230071198</v>
      </c>
      <c r="D945" s="2">
        <v>1.811418857844416E-05</v>
      </c>
    </row>
    <row r="946" spans="1:4">
      <c r="A946" s="2">
        <v>1044</v>
      </c>
      <c r="B946" s="2">
        <v>0.3200353194745546</v>
      </c>
      <c r="C946" s="2">
        <v>266.0496664500368</v>
      </c>
      <c r="D946" s="2">
        <v>1.808513574341752E-05</v>
      </c>
    </row>
    <row r="947" spans="1:4">
      <c r="A947" s="2">
        <v>1045</v>
      </c>
      <c r="B947" s="2">
        <v>0.3201513522114299</v>
      </c>
      <c r="C947" s="2">
        <v>266.3113031927321</v>
      </c>
      <c r="D947" s="2">
        <v>1.805616272942956E-05</v>
      </c>
    </row>
    <row r="948" spans="1:4">
      <c r="A948" s="2">
        <v>1046</v>
      </c>
      <c r="B948" s="2">
        <v>0.3202673806830773</v>
      </c>
      <c r="C948" s="2">
        <v>266.5729332542929</v>
      </c>
      <c r="D948" s="2">
        <v>1.802726922472964E-05</v>
      </c>
    </row>
    <row r="949" spans="1:4">
      <c r="A949" s="2">
        <v>1047</v>
      </c>
      <c r="B949" s="2">
        <v>0.3203834047736365</v>
      </c>
      <c r="C949" s="2">
        <v>266.8345566537342</v>
      </c>
      <c r="D949" s="2">
        <v>1.799845491801122E-05</v>
      </c>
    </row>
    <row r="950" spans="1:4">
      <c r="A950" s="2">
        <v>1048</v>
      </c>
      <c r="B950" s="2">
        <v>0.3204994243679313</v>
      </c>
      <c r="C950" s="2">
        <v>267.0961734099989</v>
      </c>
      <c r="D950" s="2">
        <v>1.796971949963311E-05</v>
      </c>
    </row>
    <row r="951" spans="1:4">
      <c r="A951" s="2">
        <v>1049</v>
      </c>
      <c r="B951" s="2">
        <v>0.3206154393514632</v>
      </c>
      <c r="C951" s="2">
        <v>267.3577835419572</v>
      </c>
      <c r="D951" s="2">
        <v>1.794106266173046E-05</v>
      </c>
    </row>
    <row r="952" spans="1:4">
      <c r="A952" s="2">
        <v>1050</v>
      </c>
      <c r="B952" s="2">
        <v>0.3207314496104102</v>
      </c>
      <c r="C952" s="2">
        <v>267.6193870684081</v>
      </c>
      <c r="D952" s="2">
        <v>1.79124840973266E-05</v>
      </c>
    </row>
    <row r="953" spans="1:4">
      <c r="A953" s="2">
        <v>1051</v>
      </c>
      <c r="B953" s="2">
        <v>0.3208474550316194</v>
      </c>
      <c r="C953" s="2">
        <v>267.8809840080794</v>
      </c>
      <c r="D953" s="2">
        <v>1.788398350155429E-05</v>
      </c>
    </row>
    <row r="954" spans="1:4">
      <c r="A954" s="2">
        <v>1052</v>
      </c>
      <c r="B954" s="2">
        <v>0.3209634555026058</v>
      </c>
      <c r="C954" s="2">
        <v>268.1425743796277</v>
      </c>
      <c r="D954" s="2">
        <v>1.785556057165572E-05</v>
      </c>
    </row>
    <row r="955" spans="1:4">
      <c r="A955" s="2">
        <v>1053</v>
      </c>
      <c r="B955" s="2">
        <v>0.3210794509115465</v>
      </c>
      <c r="C955" s="2">
        <v>268.4041582016386</v>
      </c>
      <c r="D955" s="2">
        <v>1.782721500576123E-05</v>
      </c>
    </row>
    <row r="956" spans="1:4">
      <c r="A956" s="2">
        <v>1054</v>
      </c>
      <c r="B956" s="2">
        <v>0.3211954411472798</v>
      </c>
      <c r="C956" s="2">
        <v>268.6657354926283</v>
      </c>
      <c r="D956" s="2">
        <v>1.77989465039996E-05</v>
      </c>
    </row>
    <row r="957" spans="1:4">
      <c r="A957" s="2">
        <v>1055</v>
      </c>
      <c r="B957" s="2">
        <v>0.3213114260992966</v>
      </c>
      <c r="C957" s="2">
        <v>268.9273062710423</v>
      </c>
      <c r="D957" s="2">
        <v>1.777075476638856E-05</v>
      </c>
    </row>
    <row r="958" spans="1:4">
      <c r="A958" s="2">
        <v>1056</v>
      </c>
      <c r="B958" s="2">
        <v>0.3214274056577408</v>
      </c>
      <c r="C958" s="2">
        <v>269.1888705552568</v>
      </c>
      <c r="D958" s="2">
        <v>1.774263949627652E-05</v>
      </c>
    </row>
    <row r="959" spans="1:4">
      <c r="A959" s="2">
        <v>1057</v>
      </c>
      <c r="B959" s="2">
        <v>0.3215433797134041</v>
      </c>
      <c r="C959" s="2">
        <v>269.4504283635786</v>
      </c>
      <c r="D959" s="2">
        <v>1.771460039867723E-05</v>
      </c>
    </row>
    <row r="960" spans="1:4">
      <c r="A960" s="2">
        <v>1058</v>
      </c>
      <c r="B960" s="2">
        <v>0.3216593481577202</v>
      </c>
      <c r="C960" s="2">
        <v>269.7119797142454</v>
      </c>
      <c r="D960" s="2">
        <v>1.768663717771624E-05</v>
      </c>
    </row>
    <row r="961" spans="1:4">
      <c r="A961" s="2">
        <v>1059</v>
      </c>
      <c r="B961" s="2">
        <v>0.3217753108827643</v>
      </c>
      <c r="C961" s="2">
        <v>269.9735246254268</v>
      </c>
      <c r="D961" s="2">
        <v>1.765874954218205E-05</v>
      </c>
    </row>
    <row r="962" spans="1:4">
      <c r="A962" s="2">
        <v>1060</v>
      </c>
      <c r="B962" s="2">
        <v>0.3218912677812495</v>
      </c>
      <c r="C962" s="2">
        <v>270.235063115223</v>
      </c>
      <c r="D962" s="2">
        <v>1.763093719997499E-05</v>
      </c>
    </row>
    <row r="963" spans="1:4">
      <c r="A963" s="2">
        <v>1061</v>
      </c>
      <c r="B963" s="2">
        <v>0.3220072187465179</v>
      </c>
      <c r="C963" s="2">
        <v>270.4965952016674</v>
      </c>
      <c r="D963" s="2">
        <v>1.760319986099379E-05</v>
      </c>
    </row>
    <row r="964" spans="1:4">
      <c r="A964" s="2">
        <v>1062</v>
      </c>
      <c r="B964" s="2">
        <v>0.322123163672542</v>
      </c>
      <c r="C964" s="2">
        <v>270.7581209027247</v>
      </c>
      <c r="D964" s="2">
        <v>1.757553723757965E-05</v>
      </c>
    </row>
    <row r="965" spans="1:4">
      <c r="A965" s="2">
        <v>1063</v>
      </c>
      <c r="B965" s="2">
        <v>0.3222391024539202</v>
      </c>
      <c r="C965" s="2">
        <v>271.019640236293</v>
      </c>
      <c r="D965" s="2">
        <v>1.754794904273993E-05</v>
      </c>
    </row>
    <row r="966" spans="1:4">
      <c r="A966" s="2">
        <v>1064</v>
      </c>
      <c r="B966" s="2">
        <v>0.3223550349858735</v>
      </c>
      <c r="C966" s="2">
        <v>271.2811532202028</v>
      </c>
      <c r="D966" s="2">
        <v>1.752043499048117E-05</v>
      </c>
    </row>
    <row r="967" spans="1:4">
      <c r="A967" s="2">
        <v>1065</v>
      </c>
      <c r="B967" s="2">
        <v>0.3224709611642378</v>
      </c>
      <c r="C967" s="2">
        <v>271.5426598722183</v>
      </c>
      <c r="D967" s="2">
        <v>1.749299479603117E-05</v>
      </c>
    </row>
    <row r="968" spans="1:4">
      <c r="A968" s="2">
        <v>1066</v>
      </c>
      <c r="B968" s="2">
        <v>0.3225868808854658</v>
      </c>
      <c r="C968" s="2">
        <v>271.8041602100368</v>
      </c>
      <c r="D968" s="2">
        <v>1.746562817783737E-05</v>
      </c>
    </row>
    <row r="969" spans="1:4">
      <c r="A969" s="2">
        <v>1067</v>
      </c>
      <c r="B969" s="2">
        <v>0.3227027940466199</v>
      </c>
      <c r="C969" s="2">
        <v>272.0656542512897</v>
      </c>
      <c r="D969" s="2">
        <v>1.74383348543472E-05</v>
      </c>
    </row>
    <row r="970" spans="1:4">
      <c r="A970" s="2">
        <v>1068</v>
      </c>
      <c r="B970" s="2">
        <v>0.3228187005453704</v>
      </c>
      <c r="C970" s="2">
        <v>272.3271420135429</v>
      </c>
      <c r="D970" s="2">
        <v>1.74111145458955E-05</v>
      </c>
    </row>
    <row r="971" spans="1:4">
      <c r="A971" s="2">
        <v>1069</v>
      </c>
      <c r="B971" s="2">
        <v>0.3229346002799907</v>
      </c>
      <c r="C971" s="2">
        <v>272.5886235142963</v>
      </c>
      <c r="D971" s="2">
        <v>1.738396697315014E-05</v>
      </c>
    </row>
    <row r="972" spans="1:4">
      <c r="A972" s="2">
        <v>1070</v>
      </c>
      <c r="B972" s="2">
        <v>0.323050493149355</v>
      </c>
      <c r="C972" s="2">
        <v>272.8500987709846</v>
      </c>
      <c r="D972" s="2">
        <v>1.735689185922151E-05</v>
      </c>
    </row>
    <row r="973" spans="1:4">
      <c r="A973" s="2">
        <v>1071</v>
      </c>
      <c r="B973" s="2">
        <v>0.3231663790529339</v>
      </c>
      <c r="C973" s="2">
        <v>273.1115678009783</v>
      </c>
      <c r="D973" s="2">
        <v>1.732988892966247E-05</v>
      </c>
    </row>
    <row r="974" spans="1:4">
      <c r="A974" s="2">
        <v>1072</v>
      </c>
      <c r="B974" s="2">
        <v>0.3232822578907909</v>
      </c>
      <c r="C974" s="2">
        <v>273.3730306215824</v>
      </c>
      <c r="D974" s="2">
        <v>1.730295790813852E-05</v>
      </c>
    </row>
    <row r="975" spans="1:4">
      <c r="A975" s="2">
        <v>1073</v>
      </c>
      <c r="B975" s="2">
        <v>0.3233981295635812</v>
      </c>
      <c r="C975" s="2">
        <v>273.634487250038</v>
      </c>
      <c r="D975" s="2">
        <v>1.727609852308909E-05</v>
      </c>
    </row>
    <row r="976" spans="1:4">
      <c r="A976" s="2">
        <v>1074</v>
      </c>
      <c r="B976" s="2">
        <v>0.323513993972543</v>
      </c>
      <c r="C976" s="2">
        <v>273.8959377035227</v>
      </c>
      <c r="D976" s="2">
        <v>1.724931050206546E-05</v>
      </c>
    </row>
    <row r="977" spans="1:4">
      <c r="A977" s="2">
        <v>1075</v>
      </c>
      <c r="B977" s="2">
        <v>0.3236298510195017</v>
      </c>
      <c r="C977" s="2">
        <v>274.1573819991495</v>
      </c>
      <c r="D977" s="2">
        <v>1.722259357495037E-05</v>
      </c>
    </row>
    <row r="978" spans="1:4">
      <c r="A978" s="2">
        <v>1076</v>
      </c>
      <c r="B978" s="2">
        <v>0.3237457006068583</v>
      </c>
      <c r="C978" s="2">
        <v>274.4188201539683</v>
      </c>
      <c r="D978" s="2">
        <v>1.719594747218167E-05</v>
      </c>
    </row>
    <row r="979" spans="1:4">
      <c r="A979" s="2">
        <v>1077</v>
      </c>
      <c r="B979" s="2">
        <v>0.3238615426375933</v>
      </c>
      <c r="C979" s="2">
        <v>274.6802521849664</v>
      </c>
      <c r="D979" s="2">
        <v>1.716937192752788E-05</v>
      </c>
    </row>
    <row r="980" spans="1:4">
      <c r="A980" s="2">
        <v>1078</v>
      </c>
      <c r="B980" s="2">
        <v>0.3239773770152584</v>
      </c>
      <c r="C980" s="2">
        <v>274.941678109068</v>
      </c>
      <c r="D980" s="2">
        <v>1.714286667309217E-05</v>
      </c>
    </row>
    <row r="981" spans="1:4">
      <c r="A981" s="2">
        <v>1079</v>
      </c>
      <c r="B981" s="2">
        <v>0.3240932036439763</v>
      </c>
      <c r="C981" s="2">
        <v>275.2030979431341</v>
      </c>
      <c r="D981" s="2">
        <v>1.711643144464148E-05</v>
      </c>
    </row>
    <row r="982" spans="1:4">
      <c r="A982" s="2">
        <v>1080</v>
      </c>
      <c r="B982" s="2">
        <v>0.3242090224284336</v>
      </c>
      <c r="C982" s="2">
        <v>275.4645117039647</v>
      </c>
      <c r="D982" s="2">
        <v>1.709006597883089E-05</v>
      </c>
    </row>
    <row r="983" spans="1:4">
      <c r="A983" s="2">
        <v>1081</v>
      </c>
      <c r="B983" s="2">
        <v>0.3243248332738836</v>
      </c>
      <c r="C983" s="2">
        <v>275.7259194082967</v>
      </c>
      <c r="D983" s="2">
        <v>1.706377001153836E-05</v>
      </c>
    </row>
    <row r="984" spans="1:4">
      <c r="A984" s="2">
        <v>1082</v>
      </c>
      <c r="B984" s="2">
        <v>0.3244406360861364</v>
      </c>
      <c r="C984" s="2">
        <v>275.9873210728061</v>
      </c>
      <c r="D984" s="2">
        <v>1.703754328319373E-05</v>
      </c>
    </row>
    <row r="985" spans="1:4">
      <c r="A985" s="2">
        <v>1083</v>
      </c>
      <c r="B985" s="2">
        <v>0.3245564307715606</v>
      </c>
      <c r="C985" s="2">
        <v>276.2487167141072</v>
      </c>
      <c r="D985" s="2">
        <v>1.701138553267256E-05</v>
      </c>
    </row>
    <row r="986" spans="1:4">
      <c r="A986" s="2">
        <v>1084</v>
      </c>
      <c r="B986" s="2">
        <v>0.3246722172370772</v>
      </c>
      <c r="C986" s="2">
        <v>276.5101063487531</v>
      </c>
      <c r="D986" s="2">
        <v>1.698529650262515E-05</v>
      </c>
    </row>
    <row r="987" spans="1:4">
      <c r="A987" s="2">
        <v>1085</v>
      </c>
      <c r="B987" s="2">
        <v>0.3247879953901578</v>
      </c>
      <c r="C987" s="2">
        <v>276.7714899932365</v>
      </c>
      <c r="D987" s="2">
        <v>1.695927593459157E-05</v>
      </c>
    </row>
    <row r="988" spans="1:4">
      <c r="A988" s="2">
        <v>1086</v>
      </c>
      <c r="B988" s="2">
        <v>0.3249037651388216</v>
      </c>
      <c r="C988" s="2">
        <v>277.032867663989</v>
      </c>
      <c r="D988" s="2">
        <v>1.693332357344257E-05</v>
      </c>
    </row>
    <row r="989" spans="1:4">
      <c r="A989" s="2">
        <v>1087</v>
      </c>
      <c r="B989" s="2">
        <v>0.3250195263916322</v>
      </c>
      <c r="C989" s="2">
        <v>277.2942393773823</v>
      </c>
      <c r="D989" s="2">
        <v>1.690743916293869E-05</v>
      </c>
    </row>
    <row r="990" spans="1:4">
      <c r="A990" s="2">
        <v>1088</v>
      </c>
      <c r="B990" s="2">
        <v>0.3251352790576912</v>
      </c>
      <c r="C990" s="2">
        <v>277.5556051497284</v>
      </c>
      <c r="D990" s="2">
        <v>1.68816224506152E-05</v>
      </c>
    </row>
    <row r="991" spans="1:4">
      <c r="A991" s="2">
        <v>1089</v>
      </c>
      <c r="B991" s="2">
        <v>0.3252510230466418</v>
      </c>
      <c r="C991" s="2">
        <v>277.8169649972789</v>
      </c>
      <c r="D991" s="2">
        <v>1.685587318323023E-05</v>
      </c>
    </row>
    <row r="992" spans="1:4">
      <c r="A992" s="2">
        <v>1090</v>
      </c>
      <c r="B992" s="2">
        <v>0.3253667582686579</v>
      </c>
      <c r="C992" s="2">
        <v>278.0783189362262</v>
      </c>
      <c r="D992" s="2">
        <v>1.683019111053952E-05</v>
      </c>
    </row>
    <row r="993" spans="1:4">
      <c r="A993" s="2">
        <v>1091</v>
      </c>
      <c r="B993" s="2">
        <v>0.3254824846344502</v>
      </c>
      <c r="C993" s="2">
        <v>278.3396669827041</v>
      </c>
      <c r="D993" s="2">
        <v>1.68045759818547E-05</v>
      </c>
    </row>
    <row r="994" spans="1:4">
      <c r="A994" s="2">
        <v>1092</v>
      </c>
      <c r="B994" s="2">
        <v>0.3255982020552525</v>
      </c>
      <c r="C994" s="2">
        <v>278.6010091527867</v>
      </c>
      <c r="D994" s="2">
        <v>1.677902754848581E-05</v>
      </c>
    </row>
    <row r="995" spans="1:4">
      <c r="A995" s="2">
        <v>1093</v>
      </c>
      <c r="B995" s="2">
        <v>0.3257139104428272</v>
      </c>
      <c r="C995" s="2">
        <v>278.8623454624899</v>
      </c>
      <c r="D995" s="2">
        <v>1.675354556252007E-05</v>
      </c>
    </row>
    <row r="996" spans="1:4">
      <c r="A996" s="2">
        <v>1094</v>
      </c>
      <c r="B996" s="2">
        <v>0.3258296097094588</v>
      </c>
      <c r="C996" s="2">
        <v>279.1236759277712</v>
      </c>
      <c r="D996" s="2">
        <v>1.672812977837612E-05</v>
      </c>
    </row>
    <row r="997" spans="1:4">
      <c r="A997" s="2">
        <v>1095</v>
      </c>
      <c r="B997" s="2">
        <v>0.3259452997679508</v>
      </c>
      <c r="C997" s="2">
        <v>279.3850005645299</v>
      </c>
      <c r="D997" s="2">
        <v>1.670277995058367E-05</v>
      </c>
    </row>
    <row r="998" spans="1:4">
      <c r="A998" s="2">
        <v>1096</v>
      </c>
      <c r="B998" s="2">
        <v>0.3260609805316235</v>
      </c>
      <c r="C998" s="2">
        <v>279.6463193886079</v>
      </c>
      <c r="D998" s="2">
        <v>1.667749583500466E-05</v>
      </c>
    </row>
    <row r="999" spans="1:4">
      <c r="A999" s="2">
        <v>1097</v>
      </c>
      <c r="B999" s="2">
        <v>0.3261766519143121</v>
      </c>
      <c r="C999" s="2">
        <v>279.9076324157888</v>
      </c>
      <c r="D999" s="2">
        <v>1.665227718938844E-05</v>
      </c>
    </row>
    <row r="1000" spans="1:4">
      <c r="A1000" s="2">
        <v>1098</v>
      </c>
      <c r="B1000" s="2">
        <v>0.3262923138303593</v>
      </c>
      <c r="C1000" s="2">
        <v>280.1689396617996</v>
      </c>
      <c r="D1000" s="2">
        <v>1.662712377081821E-05</v>
      </c>
    </row>
    <row r="1001" spans="1:4">
      <c r="A1001" s="2">
        <v>1099</v>
      </c>
      <c r="B1001" s="2">
        <v>0.3264079661946191</v>
      </c>
      <c r="C1001" s="2">
        <v>280.4302411423096</v>
      </c>
      <c r="D1001" s="2">
        <v>1.660203533970783E-05</v>
      </c>
    </row>
    <row r="1002" spans="1:4">
      <c r="A1002" s="2">
        <v>1100</v>
      </c>
      <c r="B1002" s="2">
        <v>0.3265236089224478</v>
      </c>
      <c r="C1002" s="2">
        <v>280.6915368729317</v>
      </c>
      <c r="D1002" s="2">
        <v>1.657701165691527E-05</v>
      </c>
    </row>
    <row r="1003" spans="1:4">
      <c r="A1003" s="2">
        <v>1101</v>
      </c>
      <c r="B1003" s="2">
        <v>0.3266392419297058</v>
      </c>
      <c r="C1003" s="2">
        <v>280.9528268692227</v>
      </c>
      <c r="D1003" s="2">
        <v>1.655205248352054E-05</v>
      </c>
    </row>
    <row r="1004" spans="1:4">
      <c r="A1004" s="2">
        <v>1102</v>
      </c>
      <c r="B1004" s="2">
        <v>0.3267548651327512</v>
      </c>
      <c r="C1004" s="2">
        <v>281.2141111466821</v>
      </c>
      <c r="D1004" s="2">
        <v>1.652715758349022E-05</v>
      </c>
    </row>
    <row r="1005" spans="1:4">
      <c r="A1005" s="2">
        <v>1103</v>
      </c>
      <c r="B1005" s="2">
        <v>0.3268704784484383</v>
      </c>
      <c r="C1005" s="2">
        <v>281.4753897207544</v>
      </c>
      <c r="D1005" s="2">
        <v>1.650232671934759E-05</v>
      </c>
    </row>
    <row r="1006" spans="1:4">
      <c r="A1006" s="2">
        <v>1104</v>
      </c>
      <c r="B1006" s="2">
        <v>0.326986081794116</v>
      </c>
      <c r="C1006" s="2">
        <v>281.7366626068276</v>
      </c>
      <c r="D1006" s="2">
        <v>1.647755965750175E-05</v>
      </c>
    </row>
    <row r="1007" spans="1:4">
      <c r="A1007" s="2">
        <v>1105</v>
      </c>
      <c r="B1007" s="2">
        <v>0.3271016750876238</v>
      </c>
      <c r="C1007" s="2">
        <v>281.9979298202346</v>
      </c>
      <c r="D1007" s="2">
        <v>1.645285616380665E-05</v>
      </c>
    </row>
    <row r="1008" spans="1:4">
      <c r="A1008" s="2">
        <v>1106</v>
      </c>
      <c r="B1008" s="2">
        <v>0.3272172582472881</v>
      </c>
      <c r="C1008" s="2">
        <v>282.2591913762528</v>
      </c>
      <c r="D1008" s="2">
        <v>1.642821600567057E-05</v>
      </c>
    </row>
    <row r="1009" spans="1:4">
      <c r="A1009" s="2">
        <v>1107</v>
      </c>
      <c r="B1009" s="2">
        <v>0.3273328311919207</v>
      </c>
      <c r="C1009" s="2">
        <v>282.520447290105</v>
      </c>
      <c r="D1009" s="2">
        <v>1.640363895272223E-05</v>
      </c>
    </row>
    <row r="1010" spans="1:4">
      <c r="A1010" s="2">
        <v>1108</v>
      </c>
      <c r="B1010" s="2">
        <v>0.3274483938408171</v>
      </c>
      <c r="C1010" s="2">
        <v>282.7816975769587</v>
      </c>
      <c r="D1010" s="2">
        <v>1.637912477270298E-05</v>
      </c>
    </row>
    <row r="1011" spans="1:4">
      <c r="A1011" s="2">
        <v>1109</v>
      </c>
      <c r="B1011" s="2">
        <v>0.3275639461137503</v>
      </c>
      <c r="C1011" s="2">
        <v>283.0429422519271</v>
      </c>
      <c r="D1011" s="2">
        <v>1.635467323768403E-05</v>
      </c>
    </row>
    <row r="1012" spans="1:4">
      <c r="A1012" s="2">
        <v>1110</v>
      </c>
      <c r="B1012" s="2">
        <v>0.3276794879309723</v>
      </c>
      <c r="C1012" s="2">
        <v>283.3041813300694</v>
      </c>
      <c r="D1012" s="2">
        <v>1.633028411862636E-05</v>
      </c>
    </row>
    <row r="1013" spans="1:4">
      <c r="A1013" s="2">
        <v>1111</v>
      </c>
      <c r="B1013" s="2">
        <v>0.3277950192132075</v>
      </c>
      <c r="C1013" s="2">
        <v>283.5654148263901</v>
      </c>
      <c r="D1013" s="2">
        <v>1.630595718904448E-05</v>
      </c>
    </row>
    <row r="1014" spans="1:4">
      <c r="A1014" s="2">
        <v>1112</v>
      </c>
      <c r="B1014" s="2">
        <v>0.3279105398816534</v>
      </c>
      <c r="C1014" s="2">
        <v>283.8266427558407</v>
      </c>
      <c r="D1014" s="2">
        <v>1.628169222311904E-05</v>
      </c>
    </row>
    <row r="1015" spans="1:4">
      <c r="A1015" s="2">
        <v>1113</v>
      </c>
      <c r="B1015" s="2">
        <v>0.3280260498579752</v>
      </c>
      <c r="C1015" s="2">
        <v>284.0878651333188</v>
      </c>
      <c r="D1015" s="2">
        <v>1.625748899536372E-05</v>
      </c>
    </row>
    <row r="1016" spans="1:4">
      <c r="A1016" s="2">
        <v>1114</v>
      </c>
      <c r="B1016" s="2">
        <v>0.328141549064306</v>
      </c>
      <c r="C1016" s="2">
        <v>284.3490819736685</v>
      </c>
      <c r="D1016" s="2">
        <v>1.623334728162451E-05</v>
      </c>
    </row>
    <row r="1017" spans="1:4">
      <c r="A1017" s="2">
        <v>1115</v>
      </c>
      <c r="B1017" s="2">
        <v>0.3282570374232403</v>
      </c>
      <c r="C1017" s="2">
        <v>284.6102932916811</v>
      </c>
      <c r="D1017" s="2">
        <v>1.620926686018986E-05</v>
      </c>
    </row>
    <row r="1018" spans="1:4">
      <c r="A1018" s="2">
        <v>1116</v>
      </c>
      <c r="B1018" s="2">
        <v>0.328372514857835</v>
      </c>
      <c r="C1018" s="2">
        <v>284.8714991020949</v>
      </c>
      <c r="D1018" s="2">
        <v>1.6185247508127E-05</v>
      </c>
    </row>
    <row r="1019" spans="1:4">
      <c r="A1019" s="2">
        <v>1117</v>
      </c>
      <c r="B1019" s="2">
        <v>0.3284879812916051</v>
      </c>
      <c r="C1019" s="2">
        <v>285.1326994195959</v>
      </c>
      <c r="D1019" s="2">
        <v>1.616128900527869E-05</v>
      </c>
    </row>
    <row r="1020" spans="1:4">
      <c r="A1020" s="2">
        <v>1118</v>
      </c>
      <c r="B1020" s="2">
        <v>0.3286034366485214</v>
      </c>
      <c r="C1020" s="2">
        <v>285.3938942588174</v>
      </c>
      <c r="D1020" s="2">
        <v>1.613739113137669E-05</v>
      </c>
    </row>
    <row r="1021" spans="1:4">
      <c r="A1021" s="2">
        <v>1119</v>
      </c>
      <c r="B1021" s="2">
        <v>0.3287188808530082</v>
      </c>
      <c r="C1021" s="2">
        <v>285.6550836343409</v>
      </c>
      <c r="D1021" s="2">
        <v>1.611355366837319E-05</v>
      </c>
    </row>
    <row r="1022" spans="1:4">
      <c r="A1022" s="2">
        <v>1120</v>
      </c>
      <c r="B1022" s="2">
        <v>0.3288343138299395</v>
      </c>
      <c r="C1022" s="2">
        <v>285.9162675606955</v>
      </c>
      <c r="D1022" s="2">
        <v>1.608977639844245E-05</v>
      </c>
    </row>
    <row r="1023" spans="1:4">
      <c r="A1023" s="2">
        <v>1121</v>
      </c>
      <c r="B1023" s="2">
        <v>0.3289497355046385</v>
      </c>
      <c r="C1023" s="2">
        <v>286.1774460523592</v>
      </c>
      <c r="D1023" s="2">
        <v>1.606605910497994E-05</v>
      </c>
    </row>
    <row r="1024" spans="1:4">
      <c r="A1024" s="2">
        <v>1122</v>
      </c>
      <c r="B1024" s="2">
        <v>0.3290651458028741</v>
      </c>
      <c r="C1024" s="2">
        <v>286.4386191237582</v>
      </c>
      <c r="D1024" s="2">
        <v>1.60424015721583E-05</v>
      </c>
    </row>
    <row r="1025" spans="1:4">
      <c r="A1025" s="2">
        <v>1123</v>
      </c>
      <c r="B1025" s="2">
        <v>0.3291805446508573</v>
      </c>
      <c r="C1025" s="2">
        <v>286.6997867892676</v>
      </c>
      <c r="D1025" s="2">
        <v>1.601880358526042E-05</v>
      </c>
    </row>
    <row r="1026" spans="1:4">
      <c r="A1026" s="2">
        <v>1124</v>
      </c>
      <c r="B1026" s="2">
        <v>0.3292959319752395</v>
      </c>
      <c r="C1026" s="2">
        <v>286.9609490632118</v>
      </c>
      <c r="D1026" s="2">
        <v>1.599526493123449E-05</v>
      </c>
    </row>
    <row r="1027" spans="1:4">
      <c r="A1027" s="2">
        <v>1125</v>
      </c>
      <c r="B1027" s="2">
        <v>0.3294113077031121</v>
      </c>
      <c r="C1027" s="2">
        <v>287.2221059598639</v>
      </c>
      <c r="D1027" s="2">
        <v>1.597178539647359E-05</v>
      </c>
    </row>
    <row r="1028" spans="1:4">
      <c r="A1028" s="2">
        <v>1126</v>
      </c>
      <c r="B1028" s="2">
        <v>0.3295266717620013</v>
      </c>
      <c r="C1028" s="2">
        <v>287.4832574934468</v>
      </c>
      <c r="D1028" s="2">
        <v>1.59483647707015E-05</v>
      </c>
    </row>
    <row r="1029" spans="1:4">
      <c r="A1029" s="2">
        <v>1127</v>
      </c>
      <c r="B1029" s="2">
        <v>0.3296420240798656</v>
      </c>
      <c r="C1029" s="2">
        <v>287.7444036781333</v>
      </c>
      <c r="D1029" s="2">
        <v>1.592500284219867E-05</v>
      </c>
    </row>
    <row r="1030" spans="1:4">
      <c r="A1030" s="2">
        <v>1128</v>
      </c>
      <c r="B1030" s="2">
        <v>0.329757364585096</v>
      </c>
      <c r="C1030" s="2">
        <v>288.0055445280454</v>
      </c>
      <c r="D1030" s="2">
        <v>1.590169940168806E-05</v>
      </c>
    </row>
    <row r="1031" spans="1:4">
      <c r="A1031" s="2">
        <v>1129</v>
      </c>
      <c r="B1031" s="2">
        <v>0.32987269320651</v>
      </c>
      <c r="C1031" s="2">
        <v>288.2666800572563</v>
      </c>
      <c r="D1031" s="2">
        <v>1.587845424055878E-05</v>
      </c>
    </row>
    <row r="1032" spans="1:4">
      <c r="A1032" s="2">
        <v>1130</v>
      </c>
      <c r="B1032" s="2">
        <v>0.3299880098733527</v>
      </c>
      <c r="C1032" s="2">
        <v>288.5278102797888</v>
      </c>
      <c r="D1032" s="2">
        <v>1.585526715042196E-05</v>
      </c>
    </row>
    <row r="1033" spans="1:4">
      <c r="A1033" s="2">
        <v>1131</v>
      </c>
      <c r="B1033" s="2">
        <v>0.3301033145152921</v>
      </c>
      <c r="C1033" s="2">
        <v>288.7889352096161</v>
      </c>
      <c r="D1033" s="2">
        <v>1.583213792588634E-05</v>
      </c>
    </row>
    <row r="1034" spans="1:4">
      <c r="A1034" s="2">
        <v>1132</v>
      </c>
      <c r="B1034" s="2">
        <v>0.3302186070624176</v>
      </c>
      <c r="C1034" s="2">
        <v>289.050054860663</v>
      </c>
      <c r="D1034" s="2">
        <v>1.580906635989532E-05</v>
      </c>
    </row>
    <row r="1035" spans="1:4">
      <c r="A1035" s="2">
        <v>1133</v>
      </c>
      <c r="B1035" s="2">
        <v>0.3303338874452378</v>
      </c>
      <c r="C1035" s="2">
        <v>289.3111692468046</v>
      </c>
      <c r="D1035" s="2">
        <v>1.578605224894503E-05</v>
      </c>
    </row>
    <row r="1036" spans="1:4">
      <c r="A1036" s="2">
        <v>1134</v>
      </c>
      <c r="B1036" s="2">
        <v>0.3304491555946766</v>
      </c>
      <c r="C1036" s="2">
        <v>289.5722783818678</v>
      </c>
      <c r="D1036" s="2">
        <v>1.576309538708909E-05</v>
      </c>
    </row>
    <row r="1037" spans="1:4">
      <c r="A1037" s="2">
        <v>1135</v>
      </c>
      <c r="B1037" s="2">
        <v>0.3305644114420739</v>
      </c>
      <c r="C1037" s="2">
        <v>289.8333822796304</v>
      </c>
      <c r="D1037" s="2">
        <v>1.574019557359918E-05</v>
      </c>
    </row>
    <row r="1038" spans="1:4">
      <c r="A1038" s="2">
        <v>1136</v>
      </c>
      <c r="B1038" s="2">
        <v>0.3306796549191798</v>
      </c>
      <c r="C1038" s="2">
        <v>290.094480953822</v>
      </c>
      <c r="D1038" s="2">
        <v>1.571735260452733E-05</v>
      </c>
    </row>
    <row r="1039" spans="1:4">
      <c r="A1039" s="2">
        <v>1137</v>
      </c>
      <c r="B1039" s="2">
        <v>0.3307948859581564</v>
      </c>
      <c r="C1039" s="2">
        <v>290.3555744181247</v>
      </c>
      <c r="D1039" s="2">
        <v>1.569456628036647E-05</v>
      </c>
    </row>
    <row r="1040" spans="1:4">
      <c r="A1040" s="2">
        <v>1138</v>
      </c>
      <c r="B1040" s="2">
        <v>0.3309101044915702</v>
      </c>
      <c r="C1040" s="2">
        <v>290.6166626861715</v>
      </c>
      <c r="D1040" s="2">
        <v>1.567183639961112E-05</v>
      </c>
    </row>
    <row r="1041" spans="1:4">
      <c r="A1041" s="2">
        <v>1139</v>
      </c>
      <c r="B1041" s="2">
        <v>0.3310253104523944</v>
      </c>
      <c r="C1041" s="2">
        <v>290.8777457715489</v>
      </c>
      <c r="D1041" s="2">
        <v>1.564916276408646E-05</v>
      </c>
    </row>
    <row r="1042" spans="1:4">
      <c r="A1042" s="2">
        <v>1140</v>
      </c>
      <c r="B1042" s="2">
        <v>0.3311405037740053</v>
      </c>
      <c r="C1042" s="2">
        <v>291.1388236877949</v>
      </c>
      <c r="D1042" s="2">
        <v>1.562654517550666E-05</v>
      </c>
    </row>
    <row r="1043" spans="1:4">
      <c r="A1043" s="2">
        <v>1141</v>
      </c>
      <c r="B1043" s="2">
        <v>0.3312556843901791</v>
      </c>
      <c r="C1043" s="2">
        <v>291.3998964484009</v>
      </c>
      <c r="D1043" s="2">
        <v>1.56039834351418E-05</v>
      </c>
    </row>
    <row r="1044" spans="1:4">
      <c r="A1044" s="2">
        <v>1142</v>
      </c>
      <c r="B1044" s="2">
        <v>0.3313708522350908</v>
      </c>
      <c r="C1044" s="2">
        <v>291.6609640668111</v>
      </c>
      <c r="D1044" s="2">
        <v>1.558147734725956E-05</v>
      </c>
    </row>
    <row r="1045" spans="1:4">
      <c r="A1045" s="2">
        <v>1143</v>
      </c>
      <c r="B1045" s="2">
        <v>0.3314860072433101</v>
      </c>
      <c r="C1045" s="2">
        <v>291.9220265564225</v>
      </c>
      <c r="D1045" s="2">
        <v>1.555902671668274E-05</v>
      </c>
    </row>
    <row r="1046" spans="1:4">
      <c r="A1046" s="2">
        <v>1144</v>
      </c>
      <c r="B1046" s="2">
        <v>0.3316011493498021</v>
      </c>
      <c r="C1046" s="2">
        <v>292.1830839305854</v>
      </c>
      <c r="D1046" s="2">
        <v>1.553663134801209E-05</v>
      </c>
    </row>
    <row r="1047" spans="1:4">
      <c r="A1047" s="2">
        <v>1145</v>
      </c>
      <c r="B1047" s="2">
        <v>0.3317162784899242</v>
      </c>
      <c r="C1047" s="2">
        <v>292.4441362026043</v>
      </c>
      <c r="D1047" s="2">
        <v>1.551429104795776E-05</v>
      </c>
    </row>
    <row r="1048" spans="1:4">
      <c r="A1048" s="2">
        <v>1146</v>
      </c>
      <c r="B1048" s="2">
        <v>0.3318313945994216</v>
      </c>
      <c r="C1048" s="2">
        <v>292.7051833857366</v>
      </c>
      <c r="D1048" s="2">
        <v>1.549200562311892E-05</v>
      </c>
    </row>
    <row r="1049" spans="1:4">
      <c r="A1049" s="2">
        <v>1147</v>
      </c>
      <c r="B1049" s="2">
        <v>0.3319464976144274</v>
      </c>
      <c r="C1049" s="2">
        <v>292.9662254931944</v>
      </c>
      <c r="D1049" s="2">
        <v>1.546977488142698E-05</v>
      </c>
    </row>
    <row r="1050" spans="1:4">
      <c r="A1050" s="2">
        <v>1148</v>
      </c>
      <c r="B1050" s="2">
        <v>0.3320615874714605</v>
      </c>
      <c r="C1050" s="2">
        <v>293.227262538143</v>
      </c>
      <c r="D1050" s="2">
        <v>1.544759863236767E-05</v>
      </c>
    </row>
    <row r="1051" spans="1:4">
      <c r="A1051" s="2">
        <v>1149</v>
      </c>
      <c r="B1051" s="2">
        <v>0.3321766641074238</v>
      </c>
      <c r="C1051" s="2">
        <v>293.4882945337028</v>
      </c>
      <c r="D1051" s="2">
        <v>1.542547668453853E-05</v>
      </c>
    </row>
    <row r="1052" spans="1:4">
      <c r="A1052" s="2">
        <v>1150</v>
      </c>
      <c r="B1052" s="2">
        <v>0.3322917274595979</v>
      </c>
      <c r="C1052" s="2">
        <v>293.7493214929484</v>
      </c>
      <c r="D1052" s="2">
        <v>1.540340884897962E-05</v>
      </c>
    </row>
    <row r="1053" spans="1:4">
      <c r="A1053" s="2">
        <v>1151</v>
      </c>
      <c r="B1053" s="2">
        <v>0.3324067774656461</v>
      </c>
      <c r="C1053" s="2">
        <v>294.0103434289096</v>
      </c>
      <c r="D1053" s="2">
        <v>1.538139493784119E-05</v>
      </c>
    </row>
    <row r="1054" spans="1:4">
      <c r="A1054" s="2">
        <v>1152</v>
      </c>
      <c r="B1054" s="2">
        <v>0.3325218140636059</v>
      </c>
      <c r="C1054" s="2">
        <v>294.2713603545702</v>
      </c>
      <c r="D1054" s="2">
        <v>1.535943476282942E-05</v>
      </c>
    </row>
    <row r="1055" spans="1:4">
      <c r="A1055" s="2">
        <v>1153</v>
      </c>
      <c r="B1055" s="2">
        <v>0.3326368371918909</v>
      </c>
      <c r="C1055" s="2">
        <v>294.5323722828699</v>
      </c>
      <c r="D1055" s="2">
        <v>1.533752813565048E-05</v>
      </c>
    </row>
    <row r="1056" spans="1:4">
      <c r="A1056" s="2">
        <v>1154</v>
      </c>
      <c r="B1056" s="2">
        <v>0.3327518467892865</v>
      </c>
      <c r="C1056" s="2">
        <v>294.7933792267035</v>
      </c>
      <c r="D1056" s="2">
        <v>1.531567487234042E-05</v>
      </c>
    </row>
    <row r="1057" spans="1:4">
      <c r="A1057" s="2">
        <v>1155</v>
      </c>
      <c r="B1057" s="2">
        <v>0.3328668427949489</v>
      </c>
      <c r="C1057" s="2">
        <v>295.0543811989212</v>
      </c>
      <c r="D1057" s="2">
        <v>1.529387478660382E-05</v>
      </c>
    </row>
    <row r="1058" spans="1:4">
      <c r="A1058" s="2">
        <v>1156</v>
      </c>
      <c r="B1058" s="2">
        <v>0.3329818251484031</v>
      </c>
      <c r="C1058" s="2">
        <v>295.3153782123289</v>
      </c>
      <c r="D1058" s="2">
        <v>1.527212769458774E-05</v>
      </c>
    </row>
    <row r="1059" spans="1:4">
      <c r="A1059" s="2">
        <v>1157</v>
      </c>
      <c r="B1059" s="2">
        <v>0.3330967937895404</v>
      </c>
      <c r="C1059" s="2">
        <v>295.5763702796886</v>
      </c>
      <c r="D1059" s="2">
        <v>1.525043341232823E-05</v>
      </c>
    </row>
    <row r="1060" spans="1:4">
      <c r="A1060" s="2">
        <v>1158</v>
      </c>
      <c r="B1060" s="2">
        <v>0.3332117486586161</v>
      </c>
      <c r="C1060" s="2">
        <v>295.8373574137179</v>
      </c>
      <c r="D1060" s="2">
        <v>1.522879175708258E-05</v>
      </c>
    </row>
    <row r="1061" spans="1:4">
      <c r="A1061" s="2">
        <v>1159</v>
      </c>
      <c r="B1061" s="2">
        <v>0.3333266896962489</v>
      </c>
      <c r="C1061" s="2">
        <v>296.0983396270914</v>
      </c>
      <c r="D1061" s="2">
        <v>1.520720254688523E-05</v>
      </c>
    </row>
    <row r="1062" spans="1:4">
      <c r="A1062" s="2">
        <v>1160</v>
      </c>
      <c r="B1062" s="2">
        <v>0.3334416168434168</v>
      </c>
      <c r="C1062" s="2">
        <v>296.3593169324394</v>
      </c>
      <c r="D1062" s="2">
        <v>1.518566560132495E-05</v>
      </c>
    </row>
    <row r="1063" spans="1:4">
      <c r="A1063" s="2">
        <v>1161</v>
      </c>
      <c r="B1063" s="2">
        <v>0.3335565300414565</v>
      </c>
      <c r="C1063" s="2">
        <v>296.6202893423492</v>
      </c>
      <c r="D1063" s="2">
        <v>1.516418073965742E-05</v>
      </c>
    </row>
    <row r="1064" spans="1:4">
      <c r="A1064" s="2">
        <v>1162</v>
      </c>
      <c r="B1064" s="2">
        <v>0.3336714292320636</v>
      </c>
      <c r="C1064" s="2">
        <v>296.8812568693652</v>
      </c>
      <c r="D1064" s="2">
        <v>1.514274778191549E-05</v>
      </c>
    </row>
    <row r="1065" spans="1:4">
      <c r="A1065" s="2">
        <v>1163</v>
      </c>
      <c r="B1065" s="2">
        <v>0.3337863143572843</v>
      </c>
      <c r="C1065" s="2">
        <v>297.1422195259881</v>
      </c>
      <c r="D1065" s="2">
        <v>1.512136654990837E-05</v>
      </c>
    </row>
    <row r="1066" spans="1:4">
      <c r="A1066" s="2">
        <v>1164</v>
      </c>
      <c r="B1066" s="2">
        <v>0.3339011853595197</v>
      </c>
      <c r="C1066" s="2">
        <v>297.4031773246762</v>
      </c>
      <c r="D1066" s="2">
        <v>1.510003686677752E-05</v>
      </c>
    </row>
    <row r="1067" spans="1:4">
      <c r="A1067" s="2">
        <v>1165</v>
      </c>
      <c r="B1067" s="2">
        <v>0.3340160421815215</v>
      </c>
      <c r="C1067" s="2">
        <v>297.6641302778458</v>
      </c>
      <c r="D1067" s="2">
        <v>1.507875855388807E-05</v>
      </c>
    </row>
    <row r="1068" spans="1:4">
      <c r="A1068" s="2">
        <v>1166</v>
      </c>
      <c r="B1068" s="2">
        <v>0.3341308847663891</v>
      </c>
      <c r="C1068" s="2">
        <v>297.9250783978695</v>
      </c>
      <c r="D1068" s="2">
        <v>1.505753143626887E-05</v>
      </c>
    </row>
    <row r="1069" spans="1:4">
      <c r="A1069" s="2">
        <v>1167</v>
      </c>
      <c r="B1069" s="2">
        <v>0.3342457130575696</v>
      </c>
      <c r="C1069" s="2">
        <v>298.1860216970786</v>
      </c>
      <c r="D1069" s="2">
        <v>1.503635533706138E-05</v>
      </c>
    </row>
    <row r="1070" spans="1:4">
      <c r="A1070" s="2">
        <v>1168</v>
      </c>
      <c r="B1070" s="2">
        <v>0.3343605269988549</v>
      </c>
      <c r="C1070" s="2">
        <v>298.4469601877619</v>
      </c>
      <c r="D1070" s="2">
        <v>1.501523008284877E-05</v>
      </c>
    </row>
    <row r="1071" spans="1:4">
      <c r="A1071" s="2">
        <v>1169</v>
      </c>
      <c r="B1071" s="2">
        <v>0.3344753265343801</v>
      </c>
      <c r="C1071" s="2">
        <v>298.7078938821664</v>
      </c>
      <c r="D1071" s="2">
        <v>1.499415549877092E-05</v>
      </c>
    </row>
    <row r="1072" spans="1:4">
      <c r="A1072" s="2">
        <v>1170</v>
      </c>
      <c r="B1072" s="2">
        <v>0.3345901116086202</v>
      </c>
      <c r="C1072" s="2">
        <v>298.9688227924975</v>
      </c>
      <c r="D1072" s="2">
        <v>1.497313141218815E-05</v>
      </c>
    </row>
    <row r="1073" spans="1:4">
      <c r="A1073" s="2">
        <v>1171</v>
      </c>
      <c r="B1073" s="2">
        <v>0.3347048821663904</v>
      </c>
      <c r="C1073" s="2">
        <v>299.229746930919</v>
      </c>
      <c r="D1073" s="2">
        <v>1.495215765046076E-05</v>
      </c>
    </row>
    <row r="1074" spans="1:4">
      <c r="A1074" s="2">
        <v>1172</v>
      </c>
      <c r="B1074" s="2">
        <v>0.3348196381528433</v>
      </c>
      <c r="C1074" s="2">
        <v>299.490666309553</v>
      </c>
      <c r="D1074" s="2">
        <v>1.493123404294749E-05</v>
      </c>
    </row>
    <row r="1075" spans="1:4">
      <c r="A1075" s="2">
        <v>1173</v>
      </c>
      <c r="B1075" s="2">
        <v>0.3349343795134673</v>
      </c>
      <c r="C1075" s="2">
        <v>299.751580940481</v>
      </c>
      <c r="D1075" s="2">
        <v>1.491036041734173E-05</v>
      </c>
    </row>
    <row r="1076" spans="1:4">
      <c r="A1076" s="2">
        <v>1174</v>
      </c>
      <c r="B1076" s="2">
        <v>0.3350491061940832</v>
      </c>
      <c r="C1076" s="2">
        <v>300.0124908357429</v>
      </c>
      <c r="D1076" s="2">
        <v>1.488953660389036E-05</v>
      </c>
    </row>
    <row r="1077" spans="1:4">
      <c r="A1077" s="2">
        <v>1175</v>
      </c>
      <c r="B1077" s="2">
        <v>0.335163818140846</v>
      </c>
      <c r="C1077" s="2">
        <v>300.2733960073385</v>
      </c>
      <c r="D1077" s="2">
        <v>1.486876243395052E-05</v>
      </c>
    </row>
    <row r="1078" spans="1:4">
      <c r="A1078" s="2">
        <v>1176</v>
      </c>
      <c r="B1078" s="2">
        <v>0.3352785153002378</v>
      </c>
      <c r="C1078" s="2">
        <v>300.5342964672261</v>
      </c>
      <c r="D1078" s="2">
        <v>1.484803773832422E-05</v>
      </c>
    </row>
    <row r="1079" spans="1:4">
      <c r="A1079" s="2">
        <v>1177</v>
      </c>
      <c r="B1079" s="2">
        <v>0.3353931976190715</v>
      </c>
      <c r="C1079" s="2">
        <v>300.7951922273239</v>
      </c>
      <c r="D1079" s="2">
        <v>1.482736234914572E-05</v>
      </c>
    </row>
    <row r="1080" spans="1:4">
      <c r="A1080" s="2">
        <v>1178</v>
      </c>
      <c r="B1080" s="2">
        <v>0.3355078650444854</v>
      </c>
      <c r="C1080" s="2">
        <v>301.05608329951</v>
      </c>
      <c r="D1080" s="2">
        <v>1.48067361004367E-05</v>
      </c>
    </row>
    <row r="1081" spans="1:4">
      <c r="A1081" s="2">
        <v>1179</v>
      </c>
      <c r="B1081" s="2">
        <v>0.3356225175239419</v>
      </c>
      <c r="C1081" s="2">
        <v>301.3169696956218</v>
      </c>
      <c r="D1081" s="2">
        <v>1.478615882422041E-05</v>
      </c>
    </row>
    <row r="1082" spans="1:4">
      <c r="A1082" s="2">
        <v>1180</v>
      </c>
      <c r="B1082" s="2">
        <v>0.335737155005228</v>
      </c>
      <c r="C1082" s="2">
        <v>301.5778514274576</v>
      </c>
      <c r="D1082" s="2">
        <v>1.476563035573975E-05</v>
      </c>
    </row>
    <row r="1083" spans="1:4">
      <c r="A1083" s="2">
        <v>1181</v>
      </c>
      <c r="B1083" s="2">
        <v>0.3358517774364499</v>
      </c>
      <c r="C1083" s="2">
        <v>301.8387285067747</v>
      </c>
      <c r="D1083" s="2">
        <v>1.474515052957148E-05</v>
      </c>
    </row>
    <row r="1084" spans="1:4">
      <c r="A1084" s="2">
        <v>1182</v>
      </c>
      <c r="B1084" s="2">
        <v>0.3359663847660351</v>
      </c>
      <c r="C1084" s="2">
        <v>302.0996009452917</v>
      </c>
      <c r="D1084" s="2">
        <v>1.47247191818467E-05</v>
      </c>
    </row>
    <row r="1085" spans="1:4">
      <c r="A1085" s="2">
        <v>1183</v>
      </c>
      <c r="B1085" s="2">
        <v>0.3360809769427268</v>
      </c>
      <c r="C1085" s="2">
        <v>302.3604687546872</v>
      </c>
      <c r="D1085" s="2">
        <v>1.470433614958466E-05</v>
      </c>
    </row>
    <row r="1086" spans="1:4">
      <c r="A1086" s="2">
        <v>1184</v>
      </c>
      <c r="B1086" s="2">
        <v>0.3361955539155851</v>
      </c>
      <c r="C1086" s="2">
        <v>302.6213319466009</v>
      </c>
      <c r="D1086" s="2">
        <v>1.46840012686944E-05</v>
      </c>
    </row>
    <row r="1087" spans="1:4">
      <c r="A1087" s="2">
        <v>1185</v>
      </c>
      <c r="B1087" s="2">
        <v>0.3363101156339851</v>
      </c>
      <c r="C1087" s="2">
        <v>302.882190532633</v>
      </c>
      <c r="D1087" s="2">
        <v>1.466371437897074E-05</v>
      </c>
    </row>
    <row r="1088" spans="1:4">
      <c r="A1088" s="2">
        <v>1186</v>
      </c>
      <c r="B1088" s="2">
        <v>0.3364246620476135</v>
      </c>
      <c r="C1088" s="2">
        <v>303.1430445243452</v>
      </c>
      <c r="D1088" s="2">
        <v>1.464347531809906E-05</v>
      </c>
    </row>
    <row r="1089" spans="1:4">
      <c r="A1089" s="2">
        <v>1187</v>
      </c>
      <c r="B1089" s="2">
        <v>0.336539193106467</v>
      </c>
      <c r="C1089" s="2">
        <v>303.4038939332593</v>
      </c>
      <c r="D1089" s="2">
        <v>1.462328392520806E-05</v>
      </c>
    </row>
    <row r="1090" spans="1:4">
      <c r="A1090" s="2">
        <v>1188</v>
      </c>
      <c r="B1090" s="2">
        <v>0.3366537087608535</v>
      </c>
      <c r="C1090" s="2">
        <v>303.6647387708599</v>
      </c>
      <c r="D1090" s="2">
        <v>1.460314004075869E-05</v>
      </c>
    </row>
    <row r="1091" spans="1:4">
      <c r="A1091" s="2">
        <v>1189</v>
      </c>
      <c r="B1091" s="2">
        <v>0.3367682089613863</v>
      </c>
      <c r="C1091" s="2">
        <v>303.9255790485922</v>
      </c>
      <c r="D1091" s="2">
        <v>1.458304350554496E-05</v>
      </c>
    </row>
    <row r="1092" spans="1:4">
      <c r="A1092" s="2">
        <v>1190</v>
      </c>
      <c r="B1092" s="2">
        <v>0.3368826936589861</v>
      </c>
      <c r="C1092" s="2">
        <v>304.1864147778631</v>
      </c>
      <c r="D1092" s="2">
        <v>1.456299416069395E-05</v>
      </c>
    </row>
    <row r="1093" spans="1:4">
      <c r="A1093" s="2">
        <v>1191</v>
      </c>
      <c r="B1093" s="2">
        <v>0.3369971628048755</v>
      </c>
      <c r="C1093" s="2">
        <v>304.4472459700418</v>
      </c>
      <c r="D1093" s="2">
        <v>1.454299184855401E-05</v>
      </c>
    </row>
    <row r="1094" spans="1:4">
      <c r="A1094" s="2">
        <v>1192</v>
      </c>
      <c r="B1094" s="2">
        <v>0.3371116163505826</v>
      </c>
      <c r="C1094" s="2">
        <v>304.708072636459</v>
      </c>
      <c r="D1094" s="2">
        <v>1.452303641147346E-05</v>
      </c>
    </row>
    <row r="1095" spans="1:4">
      <c r="A1095" s="2">
        <v>1193</v>
      </c>
      <c r="B1095" s="2">
        <v>0.3372260542479336</v>
      </c>
      <c r="C1095" s="2">
        <v>304.9688947884075</v>
      </c>
      <c r="D1095" s="2">
        <v>1.450312769424311E-05</v>
      </c>
    </row>
    <row r="1096" spans="1:4">
      <c r="A1096" s="2">
        <v>1194</v>
      </c>
      <c r="B1096" s="2">
        <v>0.3373404764490549</v>
      </c>
      <c r="C1096" s="2">
        <v>305.2297124371428</v>
      </c>
      <c r="D1096" s="2">
        <v>1.448326554021051E-05</v>
      </c>
    </row>
    <row r="1097" spans="1:4">
      <c r="A1097" s="2">
        <v>1195</v>
      </c>
      <c r="B1097" s="2">
        <v>0.3374548829063704</v>
      </c>
      <c r="C1097" s="2">
        <v>305.4905255938831</v>
      </c>
      <c r="D1097" s="2">
        <v>1.446344979483261E-05</v>
      </c>
    </row>
    <row r="1098" spans="1:4">
      <c r="A1098" s="2">
        <v>1196</v>
      </c>
      <c r="B1098" s="2">
        <v>0.3375692735726014</v>
      </c>
      <c r="C1098" s="2">
        <v>305.7513342698084</v>
      </c>
      <c r="D1098" s="2">
        <v>1.444368030312226E-05</v>
      </c>
    </row>
    <row r="1099" spans="1:4">
      <c r="A1099" s="2">
        <v>1197</v>
      </c>
      <c r="B1099" s="2">
        <v>0.3376836484007603</v>
      </c>
      <c r="C1099" s="2">
        <v>306.0121384760619</v>
      </c>
      <c r="D1099" s="2">
        <v>1.44239569113136E-05</v>
      </c>
    </row>
    <row r="1100" spans="1:4">
      <c r="A1100" s="2">
        <v>1198</v>
      </c>
      <c r="B1100" s="2">
        <v>0.3377980073441544</v>
      </c>
      <c r="C1100" s="2">
        <v>306.27293822375</v>
      </c>
      <c r="D1100" s="2">
        <v>1.440427946675094E-05</v>
      </c>
    </row>
    <row r="1101" spans="1:4">
      <c r="A1101" s="2">
        <v>1199</v>
      </c>
      <c r="B1101" s="2">
        <v>0.3379123503563835</v>
      </c>
      <c r="C1101" s="2">
        <v>306.5337335239416</v>
      </c>
      <c r="D1101" s="2">
        <v>1.438464781633453E-05</v>
      </c>
    </row>
    <row r="1102" spans="1:4">
      <c r="A1102" s="2">
        <v>1200</v>
      </c>
      <c r="B1102" s="2">
        <v>0.3380266773913334</v>
      </c>
      <c r="C1102" s="2">
        <v>306.7945243876692</v>
      </c>
      <c r="D1102" s="2">
        <v>1.436506180862995E-05</v>
      </c>
    </row>
    <row r="1103" spans="1:4">
      <c r="A1103" s="2">
        <v>1201</v>
      </c>
      <c r="B1103" s="2">
        <v>0.3381409884031802</v>
      </c>
      <c r="C1103" s="2">
        <v>307.0553108259289</v>
      </c>
      <c r="D1103" s="2">
        <v>1.434552129286892E-05</v>
      </c>
    </row>
    <row r="1104" spans="1:4">
      <c r="A1104" s="2">
        <v>1202</v>
      </c>
      <c r="B1104" s="2">
        <v>0.338255283346387</v>
      </c>
      <c r="C1104" s="2">
        <v>307.3160928496801</v>
      </c>
      <c r="D1104" s="2">
        <v>1.432602611728395E-05</v>
      </c>
    </row>
    <row r="1105" spans="1:4">
      <c r="A1105" s="2">
        <v>1203</v>
      </c>
      <c r="B1105" s="2">
        <v>0.3383695621757005</v>
      </c>
      <c r="C1105" s="2">
        <v>307.5768704698455</v>
      </c>
      <c r="D1105" s="2">
        <v>1.430657613366026E-05</v>
      </c>
    </row>
    <row r="1106" spans="1:4">
      <c r="A1106" s="2">
        <v>1204</v>
      </c>
      <c r="B1106" s="2">
        <v>0.3384838248461505</v>
      </c>
      <c r="C1106" s="2">
        <v>307.8376436973123</v>
      </c>
      <c r="D1106" s="2">
        <v>1.428717119122958E-05</v>
      </c>
    </row>
    <row r="1107" spans="1:4">
      <c r="A1107" s="2">
        <v>1205</v>
      </c>
      <c r="B1107" s="2">
        <v>0.3385980713130503</v>
      </c>
      <c r="C1107" s="2">
        <v>308.0984125429313</v>
      </c>
      <c r="D1107" s="2">
        <v>1.426781114355347E-05</v>
      </c>
    </row>
    <row r="1108" spans="1:4">
      <c r="A1108" s="2">
        <v>1206</v>
      </c>
      <c r="B1108" s="2">
        <v>0.3387123015319919</v>
      </c>
      <c r="C1108" s="2">
        <v>308.3591770175178</v>
      </c>
      <c r="D1108" s="2">
        <v>1.42484958410849E-05</v>
      </c>
    </row>
    <row r="1109" spans="1:4">
      <c r="A1109" s="2">
        <v>1207</v>
      </c>
      <c r="B1109" s="2">
        <v>0.3388265154588472</v>
      </c>
      <c r="C1109" s="2">
        <v>308.6199371318509</v>
      </c>
      <c r="D1109" s="2">
        <v>1.422922513694136E-05</v>
      </c>
    </row>
    <row r="1110" spans="1:4">
      <c r="A1110" s="2">
        <v>1208</v>
      </c>
      <c r="B1110" s="2">
        <v>0.3389407130497654</v>
      </c>
      <c r="C1110" s="2">
        <v>308.8806928966745</v>
      </c>
      <c r="D1110" s="2">
        <v>1.420999888424035E-05</v>
      </c>
    </row>
    <row r="1111" spans="1:4">
      <c r="A1111" s="2">
        <v>1209</v>
      </c>
      <c r="B1111" s="2">
        <v>0.3390548942611699</v>
      </c>
      <c r="C1111" s="2">
        <v>309.1414443226971</v>
      </c>
      <c r="D1111" s="2">
        <v>1.419081693698754E-05</v>
      </c>
    </row>
    <row r="1112" spans="1:4">
      <c r="A1112" s="2">
        <v>1210</v>
      </c>
      <c r="B1112" s="2">
        <v>0.3391690590497609</v>
      </c>
      <c r="C1112" s="2">
        <v>309.4021914205915</v>
      </c>
      <c r="D1112" s="2">
        <v>1.417167915029882E-05</v>
      </c>
    </row>
    <row r="1113" spans="1:4">
      <c r="A1113" s="2">
        <v>1211</v>
      </c>
      <c r="B1113" s="2">
        <v>0.3392832073725094</v>
      </c>
      <c r="C1113" s="2">
        <v>309.662934200996</v>
      </c>
      <c r="D1113" s="2">
        <v>1.415258537884601E-05</v>
      </c>
    </row>
    <row r="1114" spans="1:4">
      <c r="A1114" s="2">
        <v>1212</v>
      </c>
      <c r="B1114" s="2">
        <v>0.3393973391866593</v>
      </c>
      <c r="C1114" s="2">
        <v>309.9236726745135</v>
      </c>
      <c r="D1114" s="2">
        <v>1.413353547907725E-05</v>
      </c>
    </row>
    <row r="1115" spans="1:4">
      <c r="A1115" s="2">
        <v>1213</v>
      </c>
      <c r="B1115" s="2">
        <v>0.3395114544497237</v>
      </c>
      <c r="C1115" s="2">
        <v>310.1844068517121</v>
      </c>
      <c r="D1115" s="2">
        <v>1.411452930677459E-05</v>
      </c>
    </row>
    <row r="1116" spans="1:4">
      <c r="A1116" s="2">
        <v>1214</v>
      </c>
      <c r="B1116" s="2">
        <v>0.3396255531194833</v>
      </c>
      <c r="C1116" s="2">
        <v>310.4451367431254</v>
      </c>
      <c r="D1116" s="2">
        <v>1.409556671960743E-05</v>
      </c>
    </row>
    <row r="1117" spans="1:4">
      <c r="A1117" s="2">
        <v>1215</v>
      </c>
      <c r="B1117" s="2">
        <v>0.3397396351539873</v>
      </c>
      <c r="C1117" s="2">
        <v>310.7058623592524</v>
      </c>
      <c r="D1117" s="2">
        <v>1.407664757469007E-05</v>
      </c>
    </row>
    <row r="1118" spans="1:4">
      <c r="A1118" s="2">
        <v>1216</v>
      </c>
      <c r="B1118" s="2">
        <v>0.3398537005115499</v>
      </c>
      <c r="C1118" s="2">
        <v>310.9665837105574</v>
      </c>
      <c r="D1118" s="2">
        <v>1.405777173046907E-05</v>
      </c>
    </row>
    <row r="1119" spans="1:4">
      <c r="A1119" s="2">
        <v>1217</v>
      </c>
      <c r="B1119" s="2">
        <v>0.3399677491507503</v>
      </c>
      <c r="C1119" s="2">
        <v>311.2273008074708</v>
      </c>
      <c r="D1119" s="2">
        <v>1.403893904594611E-05</v>
      </c>
    </row>
    <row r="1120" spans="1:4">
      <c r="A1120" s="2">
        <v>1218</v>
      </c>
      <c r="B1120" s="2">
        <v>0.3400817810304294</v>
      </c>
      <c r="C1120" s="2">
        <v>311.488013660389</v>
      </c>
      <c r="D1120" s="2">
        <v>1.402014938067797E-05</v>
      </c>
    </row>
    <row r="1121" spans="1:4">
      <c r="A1121" s="2">
        <v>1219</v>
      </c>
      <c r="B1121" s="2">
        <v>0.340195796109689</v>
      </c>
      <c r="C1121" s="2">
        <v>311.7487222796736</v>
      </c>
      <c r="D1121" s="2">
        <v>1.400140259510962E-05</v>
      </c>
    </row>
    <row r="1122" spans="1:4">
      <c r="A1122" s="2">
        <v>1220</v>
      </c>
      <c r="B1122" s="2">
        <v>0.3403097943478923</v>
      </c>
      <c r="C1122" s="2">
        <v>312.0094266756533</v>
      </c>
      <c r="D1122" s="2">
        <v>1.398269854857581E-05</v>
      </c>
    </row>
    <row r="1123" spans="1:4">
      <c r="A1123" s="2">
        <v>1221</v>
      </c>
      <c r="B1123" s="2">
        <v>0.3404237757046596</v>
      </c>
      <c r="C1123" s="2">
        <v>312.2701268586225</v>
      </c>
      <c r="D1123" s="2">
        <v>1.396403710385297E-05</v>
      </c>
    </row>
    <row r="1124" spans="1:4">
      <c r="A1124" s="2">
        <v>1222</v>
      </c>
      <c r="B1124" s="2">
        <v>0.3405377401398708</v>
      </c>
      <c r="C1124" s="2">
        <v>312.5308228388425</v>
      </c>
      <c r="D1124" s="2">
        <v>1.394541812149708E-05</v>
      </c>
    </row>
    <row r="1125" spans="1:4">
      <c r="A1125" s="2">
        <v>1223</v>
      </c>
      <c r="B1125" s="2">
        <v>0.3406516876136584</v>
      </c>
      <c r="C1125" s="2">
        <v>312.7915146265406</v>
      </c>
      <c r="D1125" s="2">
        <v>1.392684146550582E-05</v>
      </c>
    </row>
    <row r="1126" spans="1:4">
      <c r="A1126" s="2">
        <v>1224</v>
      </c>
      <c r="B1126" s="2">
        <v>0.3407656180864106</v>
      </c>
      <c r="C1126" s="2">
        <v>313.0522022319112</v>
      </c>
      <c r="D1126" s="2">
        <v>1.390830699687928E-05</v>
      </c>
    </row>
    <row r="1127" spans="1:4">
      <c r="A1127" s="2">
        <v>1225</v>
      </c>
      <c r="B1127" s="2">
        <v>0.340879531518771</v>
      </c>
      <c r="C1127" s="2">
        <v>313.3128856651155</v>
      </c>
      <c r="D1127" s="2">
        <v>1.388981458028127E-05</v>
      </c>
    </row>
    <row r="1128" spans="1:4">
      <c r="A1128" s="2">
        <v>1226</v>
      </c>
      <c r="B1128" s="2">
        <v>0.340993427871631</v>
      </c>
      <c r="C1128" s="2">
        <v>313.5735649362814</v>
      </c>
      <c r="D1128" s="2">
        <v>1.387136408048661E-05</v>
      </c>
    </row>
    <row r="1129" spans="1:4">
      <c r="A1129" s="2">
        <v>1227</v>
      </c>
      <c r="B1129" s="2">
        <v>0.3411073071061346</v>
      </c>
      <c r="C1129" s="2">
        <v>313.8342400555044</v>
      </c>
      <c r="D1129" s="2">
        <v>1.385295536160402E-05</v>
      </c>
    </row>
    <row r="1130" spans="1:4">
      <c r="A1130" s="2">
        <v>1228</v>
      </c>
      <c r="B1130" s="2">
        <v>0.3412211691836743</v>
      </c>
      <c r="C1130" s="2">
        <v>314.0949110328467</v>
      </c>
      <c r="D1130" s="2">
        <v>1.383458828785322E-05</v>
      </c>
    </row>
    <row r="1131" spans="1:4">
      <c r="A1131" s="2">
        <v>1229</v>
      </c>
      <c r="B1131" s="2">
        <v>0.3413350140658911</v>
      </c>
      <c r="C1131" s="2">
        <v>314.3555778783381</v>
      </c>
      <c r="D1131" s="2">
        <v>1.381626272689562E-05</v>
      </c>
    </row>
    <row r="1132" spans="1:4">
      <c r="A1132" s="2">
        <v>1230</v>
      </c>
      <c r="B1132" s="2">
        <v>0.3414488417146713</v>
      </c>
      <c r="C1132" s="2">
        <v>314.6162406019763</v>
      </c>
      <c r="D1132" s="2">
        <v>1.37979785441722E-05</v>
      </c>
    </row>
    <row r="1133" spans="1:4">
      <c r="A1133" s="2">
        <v>1231</v>
      </c>
      <c r="B1133" s="2">
        <v>0.3415626520921468</v>
      </c>
      <c r="C1133" s="2">
        <v>314.8768992137257</v>
      </c>
      <c r="D1133" s="2">
        <v>1.377973560667822E-05</v>
      </c>
    </row>
    <row r="1134" spans="1:4">
      <c r="A1134" s="2">
        <v>1232</v>
      </c>
      <c r="B1134" s="2">
        <v>0.3416764451606928</v>
      </c>
      <c r="C1134" s="2">
        <v>315.1375537235195</v>
      </c>
      <c r="D1134" s="2">
        <v>1.376153378251921E-05</v>
      </c>
    </row>
    <row r="1135" spans="1:4">
      <c r="A1135" s="2">
        <v>1233</v>
      </c>
      <c r="B1135" s="2">
        <v>0.341790220882927</v>
      </c>
      <c r="C1135" s="2">
        <v>315.3982041412581</v>
      </c>
      <c r="D1135" s="2">
        <v>1.374337293835737E-05</v>
      </c>
    </row>
    <row r="1136" spans="1:4">
      <c r="A1136" s="2">
        <v>1234</v>
      </c>
      <c r="B1136" s="2">
        <v>0.3419039792217098</v>
      </c>
      <c r="C1136" s="2">
        <v>315.6588504768102</v>
      </c>
      <c r="D1136" s="2">
        <v>1.372525294496274E-05</v>
      </c>
    </row>
    <row r="1137" spans="1:4">
      <c r="A1137" s="2">
        <v>1235</v>
      </c>
      <c r="B1137" s="2">
        <v>0.3420177201401396</v>
      </c>
      <c r="C1137" s="2">
        <v>315.9194927400127</v>
      </c>
      <c r="D1137" s="2">
        <v>1.370717366988572E-05</v>
      </c>
    </row>
    <row r="1138" spans="1:4">
      <c r="A1138" s="2">
        <v>1236</v>
      </c>
      <c r="B1138" s="2">
        <v>0.3421314436015531</v>
      </c>
      <c r="C1138" s="2">
        <v>316.1801309406707</v>
      </c>
      <c r="D1138" s="2">
        <v>1.368913498411839E-05</v>
      </c>
    </row>
    <row r="1139" spans="1:4">
      <c r="A1139" s="2">
        <v>1237</v>
      </c>
      <c r="B1139" s="2">
        <v>0.3422451495695263</v>
      </c>
      <c r="C1139" s="2">
        <v>316.4407650885574</v>
      </c>
      <c r="D1139" s="2">
        <v>1.367113675621034E-05</v>
      </c>
    </row>
    <row r="1140" spans="1:4">
      <c r="A1140" s="2">
        <v>1238</v>
      </c>
      <c r="B1140" s="2">
        <v>0.3423588380078698</v>
      </c>
      <c r="C1140" s="2">
        <v>316.7013951934152</v>
      </c>
      <c r="D1140" s="2">
        <v>1.365317885826389E-05</v>
      </c>
    </row>
    <row r="1141" spans="1:4">
      <c r="A1141" s="2">
        <v>1239</v>
      </c>
      <c r="B1141" s="2">
        <v>0.3424725088806299</v>
      </c>
      <c r="C1141" s="2">
        <v>316.9620212649549</v>
      </c>
      <c r="D1141" s="2">
        <v>1.363526116127112E-05</v>
      </c>
    </row>
    <row r="1142" spans="1:4">
      <c r="A1142" s="2">
        <v>1240</v>
      </c>
      <c r="B1142" s="2">
        <v>0.3425861621520851</v>
      </c>
      <c r="C1142" s="2">
        <v>317.2226433128557</v>
      </c>
      <c r="D1142" s="2">
        <v>1.361738353711228E-05</v>
      </c>
    </row>
    <row r="1143" spans="1:4">
      <c r="A1143" s="2">
        <v>1241</v>
      </c>
      <c r="B1143" s="2">
        <v>0.3426997977867474</v>
      </c>
      <c r="C1143" s="2">
        <v>317.4832613467661</v>
      </c>
      <c r="D1143" s="2">
        <v>1.359954585811174E-05</v>
      </c>
    </row>
    <row r="1144" spans="1:4">
      <c r="A1144" s="2">
        <v>1242</v>
      </c>
      <c r="B1144" s="2">
        <v>0.3428134157493601</v>
      </c>
      <c r="C1144" s="2">
        <v>317.7438753763037</v>
      </c>
      <c r="D1144" s="2">
        <v>1.358174799770406E-05</v>
      </c>
    </row>
    <row r="1145" spans="1:4">
      <c r="A1145" s="2">
        <v>1243</v>
      </c>
      <c r="B1145" s="2">
        <v>0.3429270160048954</v>
      </c>
      <c r="C1145" s="2">
        <v>318.0044854110551</v>
      </c>
      <c r="D1145" s="2">
        <v>1.356398982854667E-05</v>
      </c>
    </row>
    <row r="1146" spans="1:4">
      <c r="A1146" s="2">
        <v>1244</v>
      </c>
      <c r="B1146" s="2">
        <v>0.343040598518554</v>
      </c>
      <c r="C1146" s="2">
        <v>318.2650914605763</v>
      </c>
      <c r="D1146" s="2">
        <v>1.354627122573948E-05</v>
      </c>
    </row>
    <row r="1147" spans="1:4">
      <c r="A1147" s="2">
        <v>1245</v>
      </c>
      <c r="B1147" s="2">
        <v>0.3431541632557658</v>
      </c>
      <c r="C1147" s="2">
        <v>318.5256935343925</v>
      </c>
      <c r="D1147" s="2">
        <v>1.352859206216195E-05</v>
      </c>
    </row>
    <row r="1148" spans="1:4">
      <c r="A1148" s="2">
        <v>1246</v>
      </c>
      <c r="B1148" s="2">
        <v>0.3432677101821842</v>
      </c>
      <c r="C1148" s="2">
        <v>318.7862916419987</v>
      </c>
      <c r="D1148" s="2">
        <v>1.351095221491239E-05</v>
      </c>
    </row>
    <row r="1149" spans="1:4">
      <c r="A1149" s="2">
        <v>1247</v>
      </c>
      <c r="B1149" s="2">
        <v>0.3433812392636902</v>
      </c>
      <c r="C1149" s="2">
        <v>319.0468857928596</v>
      </c>
      <c r="D1149" s="2">
        <v>1.349335155753639E-05</v>
      </c>
    </row>
    <row r="1150" spans="1:4">
      <c r="A1150" s="2">
        <v>1248</v>
      </c>
      <c r="B1150" s="2">
        <v>0.3434947504663876</v>
      </c>
      <c r="C1150" s="2">
        <v>319.307475996409</v>
      </c>
      <c r="D1150" s="2">
        <v>1.347578996735432E-05</v>
      </c>
    </row>
    <row r="1151" spans="1:4">
      <c r="A1151" s="2">
        <v>1249</v>
      </c>
      <c r="B1151" s="2">
        <v>0.3436082437566021</v>
      </c>
      <c r="C1151" s="2">
        <v>319.568062262052</v>
      </c>
      <c r="D1151" s="2">
        <v>1.345826732035427E-05</v>
      </c>
    </row>
    <row r="1152" spans="1:4">
      <c r="A1152" s="2">
        <v>1250</v>
      </c>
      <c r="B1152" s="2">
        <v>0.3437217191008821</v>
      </c>
      <c r="C1152" s="2">
        <v>319.828644599162</v>
      </c>
      <c r="D1152" s="2">
        <v>1.344078349385658E-05</v>
      </c>
    </row>
    <row r="1153" spans="1:4">
      <c r="A1153" s="2">
        <v>1251</v>
      </c>
      <c r="B1153" s="2">
        <v>0.3438351764659954</v>
      </c>
      <c r="C1153" s="2">
        <v>320.089223017084</v>
      </c>
      <c r="D1153" s="2">
        <v>1.342333836507059E-05</v>
      </c>
    </row>
    <row r="1154" spans="1:4">
      <c r="A1154" s="2">
        <v>1252</v>
      </c>
      <c r="B1154" s="2">
        <v>0.3439486158189294</v>
      </c>
      <c r="C1154" s="2">
        <v>320.3497975251321</v>
      </c>
      <c r="D1154" s="2">
        <v>1.340593181353711E-05</v>
      </c>
    </row>
    <row r="1155" spans="1:4">
      <c r="A1155" s="2">
        <v>1253</v>
      </c>
      <c r="B1155" s="2">
        <v>0.3440620371268883</v>
      </c>
      <c r="C1155" s="2">
        <v>320.6103681325918</v>
      </c>
      <c r="D1155" s="2">
        <v>1.338856371480013E-05</v>
      </c>
    </row>
    <row r="1156" spans="1:4">
      <c r="A1156" s="2">
        <v>1254</v>
      </c>
      <c r="B1156" s="2">
        <v>0.3441754403572948</v>
      </c>
      <c r="C1156" s="2">
        <v>320.8709348487182</v>
      </c>
      <c r="D1156" s="2">
        <v>1.337123395117601E-05</v>
      </c>
    </row>
    <row r="1157" spans="1:4">
      <c r="A1157" s="2">
        <v>1255</v>
      </c>
      <c r="B1157" s="2">
        <v>0.3442888254777879</v>
      </c>
      <c r="C1157" s="2">
        <v>321.1314976827381</v>
      </c>
      <c r="D1157" s="2">
        <v>1.335394240109533E-05</v>
      </c>
    </row>
    <row r="1158" spans="1:4">
      <c r="A1158" s="2">
        <v>1256</v>
      </c>
      <c r="B1158" s="2">
        <v>0.3444021924562176</v>
      </c>
      <c r="C1158" s="2">
        <v>321.3920566438476</v>
      </c>
      <c r="D1158" s="2">
        <v>1.333668894343276E-05</v>
      </c>
    </row>
    <row r="1159" spans="1:4">
      <c r="A1159" s="2">
        <v>1257</v>
      </c>
      <c r="B1159" s="2">
        <v>0.34451554126065</v>
      </c>
      <c r="C1159" s="2">
        <v>321.652611741215</v>
      </c>
      <c r="D1159" s="2">
        <v>1.331947346006057E-05</v>
      </c>
    </row>
    <row r="1160" spans="1:4">
      <c r="A1160" s="2">
        <v>1258</v>
      </c>
      <c r="B1160" s="2">
        <v>0.3446288718593632</v>
      </c>
      <c r="C1160" s="2">
        <v>321.9131629839786</v>
      </c>
      <c r="D1160" s="2">
        <v>1.330229583162978E-05</v>
      </c>
    </row>
    <row r="1161" spans="1:4">
      <c r="A1161" s="2">
        <v>1259</v>
      </c>
      <c r="B1161" s="2">
        <v>0.3447421842208464</v>
      </c>
      <c r="C1161" s="2">
        <v>322.1737103812483</v>
      </c>
      <c r="D1161" s="2">
        <v>1.32851559396796E-05</v>
      </c>
    </row>
    <row r="1162" spans="1:4">
      <c r="A1162" s="2">
        <v>1260</v>
      </c>
      <c r="B1162" s="2">
        <v>0.3448554783137973</v>
      </c>
      <c r="C1162" s="2">
        <v>322.4342539421051</v>
      </c>
      <c r="D1162" s="2">
        <v>1.326805366619332E-05</v>
      </c>
    </row>
    <row r="1163" spans="1:4">
      <c r="A1163" s="2">
        <v>1261</v>
      </c>
      <c r="B1163" s="2">
        <v>0.3449687541071256</v>
      </c>
      <c r="C1163" s="2">
        <v>322.6947936756013</v>
      </c>
      <c r="D1163" s="2">
        <v>1.325098889404241E-05</v>
      </c>
    </row>
    <row r="1164" spans="1:4">
      <c r="A1164" s="2">
        <v>1262</v>
      </c>
      <c r="B1164" s="2">
        <v>0.3450820115699457</v>
      </c>
      <c r="C1164" s="2">
        <v>322.9553295907604</v>
      </c>
      <c r="D1164" s="2">
        <v>1.323396150554323E-05</v>
      </c>
    </row>
    <row r="1165" spans="1:4">
      <c r="A1165" s="2">
        <v>1263</v>
      </c>
      <c r="B1165" s="2">
        <v>0.3451952506715798</v>
      </c>
      <c r="C1165" s="2">
        <v>323.2158616965775</v>
      </c>
      <c r="D1165" s="2">
        <v>1.321697138445543E-05</v>
      </c>
    </row>
    <row r="1166" spans="1:4">
      <c r="A1166" s="2">
        <v>1264</v>
      </c>
      <c r="B1166" s="2">
        <v>0.3453084713815567</v>
      </c>
      <c r="C1166" s="2">
        <v>323.47639000202</v>
      </c>
      <c r="D1166" s="2">
        <v>1.320001841531582E-05</v>
      </c>
    </row>
    <row r="1167" spans="1:4">
      <c r="A1167" s="2">
        <v>1265</v>
      </c>
      <c r="B1167" s="2">
        <v>0.3454216736696086</v>
      </c>
      <c r="C1167" s="2">
        <v>323.7369145160257</v>
      </c>
      <c r="D1167" s="2">
        <v>1.318310248099586E-05</v>
      </c>
    </row>
    <row r="1168" spans="1:4">
      <c r="A1168" s="2">
        <v>1266</v>
      </c>
      <c r="B1168" s="2">
        <v>0.3455348575056714</v>
      </c>
      <c r="C1168" s="2">
        <v>323.9974352475056</v>
      </c>
      <c r="D1168" s="2">
        <v>1.316622346714258E-05</v>
      </c>
    </row>
    <row r="1169" spans="1:4">
      <c r="A1169" s="2">
        <v>1267</v>
      </c>
      <c r="B1169" s="2">
        <v>0.3456480228598833</v>
      </c>
      <c r="C1169" s="2">
        <v>324.2579522053421</v>
      </c>
      <c r="D1169" s="2">
        <v>1.314938125929199E-05</v>
      </c>
    </row>
    <row r="1170" spans="1:4">
      <c r="A1170" s="2">
        <v>1268</v>
      </c>
      <c r="B1170" s="2">
        <v>0.3457611697025847</v>
      </c>
      <c r="C1170" s="2">
        <v>324.5184653983894</v>
      </c>
      <c r="D1170" s="2">
        <v>1.313257574331317E-05</v>
      </c>
    </row>
    <row r="1171" spans="1:4">
      <c r="A1171" s="2">
        <v>1269</v>
      </c>
      <c r="B1171" s="2">
        <v>0.3458742980043141</v>
      </c>
      <c r="C1171" s="2">
        <v>324.7789748354746</v>
      </c>
      <c r="D1171" s="2">
        <v>1.311580680496416E-05</v>
      </c>
    </row>
    <row r="1172" spans="1:4">
      <c r="A1172" s="2">
        <v>1270</v>
      </c>
      <c r="B1172" s="2">
        <v>0.3459874077358132</v>
      </c>
      <c r="C1172" s="2">
        <v>325.0394805253966</v>
      </c>
      <c r="D1172" s="2">
        <v>1.309907433133528E-05</v>
      </c>
    </row>
    <row r="1173" spans="1:4">
      <c r="A1173" s="2">
        <v>1271</v>
      </c>
      <c r="B1173" s="2">
        <v>0.3461004988680165</v>
      </c>
      <c r="C1173" s="2">
        <v>325.2999824769266</v>
      </c>
      <c r="D1173" s="2">
        <v>1.308237820907276E-05</v>
      </c>
    </row>
    <row r="1174" spans="1:4">
      <c r="A1174" s="2">
        <v>1272</v>
      </c>
      <c r="B1174" s="2">
        <v>0.3462135713720606</v>
      </c>
      <c r="C1174" s="2">
        <v>325.5604806988094</v>
      </c>
      <c r="D1174" s="2">
        <v>1.306571832615511E-05</v>
      </c>
    </row>
    <row r="1175" spans="1:4">
      <c r="A1175" s="2">
        <v>1273</v>
      </c>
      <c r="B1175" s="2">
        <v>0.3463266252192753</v>
      </c>
      <c r="C1175" s="2">
        <v>325.8209751997605</v>
      </c>
      <c r="D1175" s="2">
        <v>1.304909457111592E-05</v>
      </c>
    </row>
    <row r="1176" spans="1:4">
      <c r="A1176" s="2">
        <v>1274</v>
      </c>
      <c r="B1176" s="2">
        <v>0.3464396603811857</v>
      </c>
      <c r="C1176" s="2">
        <v>326.0814659884699</v>
      </c>
      <c r="D1176" s="2">
        <v>1.30325068314896E-05</v>
      </c>
    </row>
    <row r="1177" spans="1:4">
      <c r="A1177" s="2">
        <v>1275</v>
      </c>
      <c r="B1177" s="2">
        <v>0.3465526768295125</v>
      </c>
      <c r="C1177" s="2">
        <v>326.3419530735997</v>
      </c>
      <c r="D1177" s="2">
        <v>1.301595499769714E-05</v>
      </c>
    </row>
    <row r="1178" spans="1:4">
      <c r="A1178" s="2">
        <v>1276</v>
      </c>
      <c r="B1178" s="2">
        <v>0.3466656745361673</v>
      </c>
      <c r="C1178" s="2">
        <v>326.6024364637848</v>
      </c>
      <c r="D1178" s="2">
        <v>1.299943895682887E-05</v>
      </c>
    </row>
    <row r="1179" spans="1:4">
      <c r="A1179" s="2">
        <v>1277</v>
      </c>
      <c r="B1179" s="2">
        <v>0.3467786534732558</v>
      </c>
      <c r="C1179" s="2">
        <v>326.8629161676338</v>
      </c>
      <c r="D1179" s="2">
        <v>1.298295860063803E-05</v>
      </c>
    </row>
    <row r="1180" spans="1:4">
      <c r="A1180" s="2">
        <v>1278</v>
      </c>
      <c r="B1180" s="2">
        <v>0.3468916136130729</v>
      </c>
      <c r="C1180" s="2">
        <v>327.1233921937277</v>
      </c>
      <c r="D1180" s="2">
        <v>1.296651381854641E-05</v>
      </c>
    </row>
    <row r="1181" spans="1:4">
      <c r="A1181" s="2">
        <v>1279</v>
      </c>
      <c r="B1181" s="2">
        <v>0.3470045549281047</v>
      </c>
      <c r="C1181" s="2">
        <v>327.3838645506214</v>
      </c>
      <c r="D1181" s="2">
        <v>1.29501045019742E-05</v>
      </c>
    </row>
    <row r="1182" spans="1:4">
      <c r="A1182" s="2">
        <v>1280</v>
      </c>
      <c r="B1182" s="2">
        <v>0.3471174773910255</v>
      </c>
      <c r="C1182" s="2">
        <v>327.6443332468424</v>
      </c>
      <c r="D1182" s="2">
        <v>1.293373054112035E-05</v>
      </c>
    </row>
    <row r="1183" spans="1:4">
      <c r="A1183" s="2">
        <v>1281</v>
      </c>
      <c r="B1183" s="2">
        <v>0.3472303809746978</v>
      </c>
      <c r="C1183" s="2">
        <v>327.9047982908928</v>
      </c>
      <c r="D1183" s="2">
        <v>1.291739182796015E-05</v>
      </c>
    </row>
    <row r="1184" spans="1:4">
      <c r="A1184" s="2">
        <v>1282</v>
      </c>
      <c r="B1184" s="2">
        <v>0.3473432656521726</v>
      </c>
      <c r="C1184" s="2">
        <v>328.1652596912473</v>
      </c>
      <c r="D1184" s="2">
        <v>1.29010882554681E-05</v>
      </c>
    </row>
    <row r="1185" spans="1:4">
      <c r="A1185" s="2">
        <v>1283</v>
      </c>
      <c r="B1185" s="2">
        <v>0.3474561313966838</v>
      </c>
      <c r="C1185" s="2">
        <v>328.4257174563547</v>
      </c>
      <c r="D1185" s="2">
        <v>1.288481971506439E-05</v>
      </c>
    </row>
    <row r="1186" spans="1:4">
      <c r="A1186" s="2">
        <v>1284</v>
      </c>
      <c r="B1186" s="2">
        <v>0.3475689781816533</v>
      </c>
      <c r="C1186" s="2">
        <v>328.6861715946373</v>
      </c>
      <c r="D1186" s="2">
        <v>1.28685860996125E-05</v>
      </c>
    </row>
    <row r="1187" spans="1:4">
      <c r="A1187" s="2">
        <v>1285</v>
      </c>
      <c r="B1187" s="2">
        <v>0.3476818059806855</v>
      </c>
      <c r="C1187" s="2">
        <v>328.9466221144918</v>
      </c>
      <c r="D1187" s="2">
        <v>1.285238730319715E-05</v>
      </c>
    </row>
    <row r="1188" spans="1:4">
      <c r="A1188" s="2">
        <v>1286</v>
      </c>
      <c r="B1188" s="2">
        <v>0.3477946147675685</v>
      </c>
      <c r="C1188" s="2">
        <v>329.2070690242884</v>
      </c>
      <c r="D1188" s="2">
        <v>1.28362232190149E-05</v>
      </c>
    </row>
    <row r="1189" spans="1:4">
      <c r="A1189" s="2">
        <v>1287</v>
      </c>
      <c r="B1189" s="2">
        <v>0.3479074045162726</v>
      </c>
      <c r="C1189" s="2">
        <v>329.4675123323717</v>
      </c>
      <c r="D1189" s="2">
        <v>1.282009374126147E-05</v>
      </c>
    </row>
    <row r="1190" spans="1:4">
      <c r="A1190" s="2">
        <v>1288</v>
      </c>
      <c r="B1190" s="2">
        <v>0.3480201752009486</v>
      </c>
      <c r="C1190" s="2">
        <v>329.7279520470601</v>
      </c>
      <c r="D1190" s="2">
        <v>1.280399876391058E-05</v>
      </c>
    </row>
    <row r="1191" spans="1:4">
      <c r="A1191" s="2">
        <v>1289</v>
      </c>
      <c r="B1191" s="2">
        <v>0.3481329267959302</v>
      </c>
      <c r="C1191" s="2">
        <v>329.9883881766468</v>
      </c>
      <c r="D1191" s="2">
        <v>1.278793818282331E-05</v>
      </c>
    </row>
    <row r="1192" spans="1:4">
      <c r="A1192" s="2">
        <v>1290</v>
      </c>
      <c r="B1192" s="2">
        <v>0.3482456592757255</v>
      </c>
      <c r="C1192" s="2">
        <v>330.248820729399</v>
      </c>
      <c r="D1192" s="2">
        <v>1.277191189341664E-05</v>
      </c>
    </row>
    <row r="1193" spans="1:4">
      <c r="A1193" s="2">
        <v>1291</v>
      </c>
      <c r="B1193" s="2">
        <v>0.3483583726150257</v>
      </c>
      <c r="C1193" s="2">
        <v>330.5092497135584</v>
      </c>
      <c r="D1193" s="2">
        <v>1.27559197912186E-05</v>
      </c>
    </row>
    <row r="1194" spans="1:4">
      <c r="A1194" s="2">
        <v>1292</v>
      </c>
      <c r="B1194" s="2">
        <v>0.3484710667886979</v>
      </c>
      <c r="C1194" s="2">
        <v>330.7696751373417</v>
      </c>
      <c r="D1194" s="2">
        <v>1.273996177197922E-05</v>
      </c>
    </row>
    <row r="1195" spans="1:4">
      <c r="A1195" s="2">
        <v>1293</v>
      </c>
      <c r="B1195" s="2">
        <v>0.3485837417717845</v>
      </c>
      <c r="C1195" s="2">
        <v>331.0300970089397</v>
      </c>
      <c r="D1195" s="2">
        <v>1.27240377340021E-05</v>
      </c>
    </row>
    <row r="1196" spans="1:4">
      <c r="A1196" s="2">
        <v>1294</v>
      </c>
      <c r="B1196" s="2">
        <v>0.3486963975395047</v>
      </c>
      <c r="C1196" s="2">
        <v>331.2905153365184</v>
      </c>
      <c r="D1196" s="2">
        <v>1.270814757214911E-05</v>
      </c>
    </row>
    <row r="1197" spans="1:4">
      <c r="A1197" s="2">
        <v>1295</v>
      </c>
      <c r="B1197" s="2">
        <v>0.3488090340672531</v>
      </c>
      <c r="C1197" s="2">
        <v>331.5509301282182</v>
      </c>
      <c r="D1197" s="2">
        <v>1.269229118472381E-05</v>
      </c>
    </row>
    <row r="1198" spans="1:4">
      <c r="A1198" s="2">
        <v>1296</v>
      </c>
      <c r="B1198" s="2">
        <v>0.3489216513305953</v>
      </c>
      <c r="C1198" s="2">
        <v>331.8113413921553</v>
      </c>
      <c r="D1198" s="2">
        <v>1.267646847069592E-05</v>
      </c>
    </row>
    <row r="1199" spans="1:4">
      <c r="A1199" s="2">
        <v>1297</v>
      </c>
      <c r="B1199" s="2">
        <v>0.3490342493052739</v>
      </c>
      <c r="C1199" s="2">
        <v>332.0717491364201</v>
      </c>
      <c r="D1199" s="2">
        <v>1.266067932648163E-05</v>
      </c>
    </row>
    <row r="1200" spans="1:4">
      <c r="A1200" s="2">
        <v>1298</v>
      </c>
      <c r="B1200" s="2">
        <v>0.3491468279672006</v>
      </c>
      <c r="C1200" s="2">
        <v>332.3321533690789</v>
      </c>
      <c r="D1200" s="2">
        <v>1.264492365282699E-05</v>
      </c>
    </row>
    <row r="1201" spans="1:4">
      <c r="A1201" s="2">
        <v>1299</v>
      </c>
      <c r="B1201" s="2">
        <v>0.3492593872924584</v>
      </c>
      <c r="C1201" s="2">
        <v>332.5925540981723</v>
      </c>
      <c r="D1201" s="2">
        <v>1.262920134681433E-05</v>
      </c>
    </row>
    <row r="1202" spans="1:4">
      <c r="A1202" s="2">
        <v>1300</v>
      </c>
      <c r="B1202" s="2">
        <v>0.3493719272573004</v>
      </c>
      <c r="C1202" s="2">
        <v>332.8529513317172</v>
      </c>
      <c r="D1202" s="2">
        <v>1.261351230941177E-05</v>
      </c>
    </row>
    <row r="1203" spans="1:4">
      <c r="A1203" s="2">
        <v>1301</v>
      </c>
      <c r="B1203" s="2">
        <v>0.349484447838151</v>
      </c>
      <c r="C1203" s="2">
        <v>333.1133450777059</v>
      </c>
      <c r="D1203" s="2">
        <v>1.259785643914491E-05</v>
      </c>
    </row>
    <row r="1204" spans="1:4">
      <c r="A1204" s="2">
        <v>1302</v>
      </c>
      <c r="B1204" s="2">
        <v>0.3495969490116005</v>
      </c>
      <c r="C1204" s="2">
        <v>333.3737353441055</v>
      </c>
      <c r="D1204" s="2">
        <v>1.258223363687083E-05</v>
      </c>
    </row>
    <row r="1205" spans="1:4">
      <c r="A1205" s="2">
        <v>1303</v>
      </c>
      <c r="B1205" s="2">
        <v>0.3497094307544078</v>
      </c>
      <c r="C1205" s="2">
        <v>333.6341221388593</v>
      </c>
      <c r="D1205" s="2">
        <v>1.256664380466788E-05</v>
      </c>
    </row>
    <row r="1206" spans="1:4">
      <c r="A1206" s="2">
        <v>1304</v>
      </c>
      <c r="B1206" s="2">
        <v>0.3498218930434993</v>
      </c>
      <c r="C1206" s="2">
        <v>333.8945054698862</v>
      </c>
      <c r="D1206" s="2">
        <v>1.255108684072859E-05</v>
      </c>
    </row>
    <row r="1207" spans="1:4">
      <c r="A1207" s="2">
        <v>1305</v>
      </c>
      <c r="B1207" s="2">
        <v>0.3499343358559664</v>
      </c>
      <c r="C1207" s="2">
        <v>334.154885345081</v>
      </c>
      <c r="D1207" s="2">
        <v>1.253556264824152E-05</v>
      </c>
    </row>
    <row r="1208" spans="1:4">
      <c r="A1208" s="2">
        <v>1306</v>
      </c>
      <c r="B1208" s="2">
        <v>0.350046759169064</v>
      </c>
      <c r="C1208" s="2">
        <v>334.4152617723144</v>
      </c>
      <c r="D1208" s="2">
        <v>1.252007112906295E-05</v>
      </c>
    </row>
    <row r="1209" spans="1:4">
      <c r="A1209" s="2">
        <v>1307</v>
      </c>
      <c r="B1209" s="2">
        <v>0.3501591629602137</v>
      </c>
      <c r="C1209" s="2">
        <v>334.6756347594327</v>
      </c>
      <c r="D1209" s="2">
        <v>1.250461218482712E-05</v>
      </c>
    </row>
    <row r="1210" spans="1:4">
      <c r="A1210" s="2">
        <v>1308</v>
      </c>
      <c r="B1210" s="2">
        <v>0.3502715472069994</v>
      </c>
      <c r="C1210" s="2">
        <v>334.9360043142593</v>
      </c>
      <c r="D1210" s="2">
        <v>1.248918571772339E-05</v>
      </c>
    </row>
    <row r="1211" spans="1:4">
      <c r="A1211" s="2">
        <v>1309</v>
      </c>
      <c r="B1211" s="2">
        <v>0.3503839118871661</v>
      </c>
      <c r="C1211" s="2">
        <v>335.1963704445927</v>
      </c>
      <c r="D1211" s="2">
        <v>1.24737916313844E-05</v>
      </c>
    </row>
    <row r="1212" spans="1:4">
      <c r="A1212" s="2">
        <v>1310</v>
      </c>
      <c r="B1212" s="2">
        <v>0.3504962569786223</v>
      </c>
      <c r="C1212" s="2">
        <v>335.456733158208</v>
      </c>
      <c r="D1212" s="2">
        <v>1.245842982910972E-05</v>
      </c>
    </row>
    <row r="1213" spans="1:4">
      <c r="A1213" s="2">
        <v>1311</v>
      </c>
      <c r="B1213" s="2">
        <v>0.3506085824594359</v>
      </c>
      <c r="C1213" s="2">
        <v>335.7170924628571</v>
      </c>
      <c r="D1213" s="2">
        <v>1.244310021442097E-05</v>
      </c>
    </row>
    <row r="1214" spans="1:4">
      <c r="A1214" s="2">
        <v>1312</v>
      </c>
      <c r="B1214" s="2">
        <v>0.3507208883078347</v>
      </c>
      <c r="C1214" s="2">
        <v>335.9774483662677</v>
      </c>
      <c r="D1214" s="2">
        <v>1.24278026915059E-05</v>
      </c>
    </row>
    <row r="1215" spans="1:4">
      <c r="A1215" s="2">
        <v>1313</v>
      </c>
      <c r="B1215" s="2">
        <v>0.3508331745022066</v>
      </c>
      <c r="C1215" s="2">
        <v>336.2378008761449</v>
      </c>
      <c r="D1215" s="2">
        <v>1.241253716466328E-05</v>
      </c>
    </row>
    <row r="1216" spans="1:4">
      <c r="A1216" s="2">
        <v>1314</v>
      </c>
      <c r="B1216" s="2">
        <v>0.3509454410210965</v>
      </c>
      <c r="C1216" s="2">
        <v>336.4981500001699</v>
      </c>
      <c r="D1216" s="2">
        <v>1.239730353796986E-05</v>
      </c>
    </row>
    <row r="1217" spans="1:4">
      <c r="A1217" s="2">
        <v>1315</v>
      </c>
      <c r="B1217" s="2">
        <v>0.3510576878432075</v>
      </c>
      <c r="C1217" s="2">
        <v>336.7584957460002</v>
      </c>
      <c r="D1217" s="2">
        <v>1.238210171838894E-05</v>
      </c>
    </row>
    <row r="1218" spans="1:4">
      <c r="A1218" s="2">
        <v>1316</v>
      </c>
      <c r="B1218" s="2">
        <v>0.3511699149473985</v>
      </c>
      <c r="C1218" s="2">
        <v>337.0188381212707</v>
      </c>
      <c r="D1218" s="2">
        <v>1.236693160999724E-05</v>
      </c>
    </row>
    <row r="1219" spans="1:4">
      <c r="A1219" s="2">
        <v>1317</v>
      </c>
      <c r="B1219" s="2">
        <v>0.3512821223126846</v>
      </c>
      <c r="C1219" s="2">
        <v>337.2791771335936</v>
      </c>
      <c r="D1219" s="2">
        <v>1.235179311920298E-05</v>
      </c>
    </row>
    <row r="1220" spans="1:4">
      <c r="A1220" s="2">
        <v>1318</v>
      </c>
      <c r="B1220" s="2">
        <v>0.3513943099182365</v>
      </c>
      <c r="C1220" s="2">
        <v>337.5395127905571</v>
      </c>
      <c r="D1220" s="2">
        <v>1.233668615086003E-05</v>
      </c>
    </row>
    <row r="1221" spans="1:4">
      <c r="A1221" s="2">
        <v>1319</v>
      </c>
      <c r="B1221" s="2">
        <v>0.3515064777433779</v>
      </c>
      <c r="C1221" s="2">
        <v>337.7998450997272</v>
      </c>
      <c r="D1221" s="2">
        <v>1.232161061504033E-05</v>
      </c>
    </row>
    <row r="1222" spans="1:4">
      <c r="A1222" s="2">
        <v>1320</v>
      </c>
      <c r="B1222" s="2">
        <v>0.3516186257675871</v>
      </c>
      <c r="C1222" s="2">
        <v>338.0601740686466</v>
      </c>
      <c r="D1222" s="2">
        <v>1.230656641448835E-05</v>
      </c>
    </row>
    <row r="1223" spans="1:4">
      <c r="A1223" s="2">
        <v>1321</v>
      </c>
      <c r="B1223" s="2">
        <v>0.3517307539704924</v>
      </c>
      <c r="C1223" s="2">
        <v>338.3204997048359</v>
      </c>
      <c r="D1223" s="2">
        <v>1.229155346049726E-05</v>
      </c>
    </row>
    <row r="1224" spans="1:4">
      <c r="A1224" s="2">
        <v>1322</v>
      </c>
      <c r="B1224" s="2">
        <v>0.3518428623318777</v>
      </c>
      <c r="C1224" s="2">
        <v>338.580822015792</v>
      </c>
      <c r="D1224" s="2">
        <v>1.227657165836504E-05</v>
      </c>
    </row>
    <row r="1225" spans="1:4">
      <c r="A1225" s="2">
        <v>1323</v>
      </c>
      <c r="B1225" s="2">
        <v>0.3519549508316753</v>
      </c>
      <c r="C1225" s="2">
        <v>338.8411410089903</v>
      </c>
      <c r="D1225" s="2">
        <v>1.226162091638727E-05</v>
      </c>
    </row>
    <row r="1226" spans="1:4">
      <c r="A1226" s="2">
        <v>1324</v>
      </c>
      <c r="B1226" s="2">
        <v>0.352067019449968</v>
      </c>
      <c r="C1226" s="2">
        <v>339.1014566918832</v>
      </c>
      <c r="D1226" s="2">
        <v>1.224670114330362E-05</v>
      </c>
    </row>
    <row r="1227" spans="1:4">
      <c r="A1227" s="2">
        <v>1325</v>
      </c>
      <c r="B1227" s="2">
        <v>0.3521790681669884</v>
      </c>
      <c r="C1227" s="2">
        <v>339.3617690719007</v>
      </c>
      <c r="D1227" s="2">
        <v>1.223181224774272E-05</v>
      </c>
    </row>
    <row r="1228" spans="1:4">
      <c r="A1228" s="2">
        <v>1326</v>
      </c>
      <c r="B1228" s="2">
        <v>0.3522910969631173</v>
      </c>
      <c r="C1228" s="2">
        <v>339.6220781564502</v>
      </c>
      <c r="D1228" s="2">
        <v>1.221695413922141E-05</v>
      </c>
    </row>
    <row r="1229" spans="1:4">
      <c r="A1229" s="2">
        <v>1327</v>
      </c>
      <c r="B1229" s="2">
        <v>0.3524031058188843</v>
      </c>
      <c r="C1229" s="2">
        <v>339.8823839529178</v>
      </c>
      <c r="D1229" s="2">
        <v>1.220212672736753E-05</v>
      </c>
    </row>
    <row r="1230" spans="1:4">
      <c r="A1230" s="2">
        <v>1328</v>
      </c>
      <c r="B1230" s="2">
        <v>0.3525150947149651</v>
      </c>
      <c r="C1230" s="2">
        <v>340.1426864686664</v>
      </c>
      <c r="D1230" s="2">
        <v>1.218732992080973E-05</v>
      </c>
    </row>
    <row r="1231" spans="1:4">
      <c r="A1231" s="2">
        <v>1329</v>
      </c>
      <c r="B1231" s="2">
        <v>0.3526270636321818</v>
      </c>
      <c r="C1231" s="2">
        <v>340.4029857110372</v>
      </c>
      <c r="D1231" s="2">
        <v>1.217256363128527E-05</v>
      </c>
    </row>
    <row r="1232" spans="1:4">
      <c r="A1232" s="2">
        <v>1330</v>
      </c>
      <c r="B1232" s="2">
        <v>0.3527390125515033</v>
      </c>
      <c r="C1232" s="2">
        <v>340.6632816873495</v>
      </c>
      <c r="D1232" s="2">
        <v>1.215782776797791E-05</v>
      </c>
    </row>
    <row r="1233" spans="1:4">
      <c r="A1233" s="2">
        <v>1331</v>
      </c>
      <c r="B1233" s="2">
        <v>0.3528509414540424</v>
      </c>
      <c r="C1233" s="2">
        <v>340.9235744049008</v>
      </c>
      <c r="D1233" s="2">
        <v>1.214312224195879E-05</v>
      </c>
    </row>
    <row r="1234" spans="1:4">
      <c r="A1234" s="2">
        <v>1332</v>
      </c>
      <c r="B1234" s="2">
        <v>0.3529628503210553</v>
      </c>
      <c r="C1234" s="2">
        <v>341.1838638709665</v>
      </c>
      <c r="D1234" s="2">
        <v>1.212844696474313E-05</v>
      </c>
    </row>
    <row r="1235" spans="1:4">
      <c r="A1235" s="2">
        <v>1333</v>
      </c>
      <c r="B1235" s="2">
        <v>0.3530747391339437</v>
      </c>
      <c r="C1235" s="2">
        <v>341.4441500928006</v>
      </c>
      <c r="D1235" s="2">
        <v>1.211380184773514E-05</v>
      </c>
    </row>
    <row r="1236" spans="1:4">
      <c r="A1236" s="2">
        <v>1334</v>
      </c>
      <c r="B1236" s="2">
        <v>0.3531866078742494</v>
      </c>
      <c r="C1236" s="2">
        <v>341.7044330776348</v>
      </c>
      <c r="D1236" s="2">
        <v>1.209918680289412E-05</v>
      </c>
    </row>
    <row r="1237" spans="1:4">
      <c r="A1237" s="2">
        <v>1335</v>
      </c>
      <c r="B1237" s="2">
        <v>0.3532984565236578</v>
      </c>
      <c r="C1237" s="2">
        <v>341.96471283268</v>
      </c>
      <c r="D1237" s="2">
        <v>1.208460174206838E-05</v>
      </c>
    </row>
    <row r="1238" spans="1:4">
      <c r="A1238" s="2">
        <v>1336</v>
      </c>
      <c r="B1238" s="2">
        <v>0.3534102850639948</v>
      </c>
      <c r="C1238" s="2">
        <v>342.2249893651251</v>
      </c>
      <c r="D1238" s="2">
        <v>1.207004657821642E-05</v>
      </c>
    </row>
    <row r="1239" spans="1:4">
      <c r="A1239" s="2">
        <v>1337</v>
      </c>
      <c r="B1239" s="2">
        <v>0.353522093477227</v>
      </c>
      <c r="C1239" s="2">
        <v>342.4852626821376</v>
      </c>
      <c r="D1239" s="2">
        <v>1.205552122385267E-05</v>
      </c>
    </row>
    <row r="1240" spans="1:4">
      <c r="A1240" s="2">
        <v>1338</v>
      </c>
      <c r="B1240" s="2">
        <v>0.3536338817454598</v>
      </c>
      <c r="C1240" s="2">
        <v>342.7455327908639</v>
      </c>
      <c r="D1240" s="2">
        <v>1.204102559215769E-05</v>
      </c>
    </row>
    <row r="1241" spans="1:4">
      <c r="A1241" s="2">
        <v>1339</v>
      </c>
      <c r="B1241" s="2">
        <v>0.3537456498509381</v>
      </c>
      <c r="C1241" s="2">
        <v>343.0057996984288</v>
      </c>
      <c r="D1241" s="2">
        <v>1.202655959686716E-05</v>
      </c>
    </row>
    <row r="1242" spans="1:4">
      <c r="A1242" s="2">
        <v>1340</v>
      </c>
      <c r="B1242" s="2">
        <v>0.3538573977760465</v>
      </c>
      <c r="C1242" s="2">
        <v>343.2660634119366</v>
      </c>
      <c r="D1242" s="2">
        <v>1.201212315116162E-05</v>
      </c>
    </row>
    <row r="1243" spans="1:4">
      <c r="A1243" s="2">
        <v>1341</v>
      </c>
      <c r="B1243" s="2">
        <v>0.3539691255033046</v>
      </c>
      <c r="C1243" s="2">
        <v>343.5263239384694</v>
      </c>
      <c r="D1243" s="2">
        <v>1.199771617055312E-05</v>
      </c>
    </row>
    <row r="1244" spans="1:4">
      <c r="A1244" s="2">
        <v>1342</v>
      </c>
      <c r="B1244" s="2">
        <v>0.354080833015371</v>
      </c>
      <c r="C1244" s="2">
        <v>343.7865812850893</v>
      </c>
      <c r="D1244" s="2">
        <v>1.198333856866629E-05</v>
      </c>
    </row>
    <row r="1245" spans="1:4">
      <c r="A1245" s="2">
        <v>1343</v>
      </c>
      <c r="B1245" s="2">
        <v>0.3541925202950387</v>
      </c>
      <c r="C1245" s="2">
        <v>344.0468354588372</v>
      </c>
      <c r="D1245" s="2">
        <v>1.196899026034703E-05</v>
      </c>
    </row>
    <row r="1246" spans="1:4">
      <c r="A1246" s="2">
        <v>1344</v>
      </c>
      <c r="B1246" s="2">
        <v>0.3543041873252372</v>
      </c>
      <c r="C1246" s="2">
        <v>344.3070864667325</v>
      </c>
      <c r="D1246" s="2">
        <v>1.195467116010818E-05</v>
      </c>
    </row>
    <row r="1247" spans="1:4">
      <c r="A1247" s="2">
        <v>1345</v>
      </c>
      <c r="B1247" s="2">
        <v>0.3544158340890309</v>
      </c>
      <c r="C1247" s="2">
        <v>344.5673343157746</v>
      </c>
      <c r="D1247" s="2">
        <v>1.194038118457197E-05</v>
      </c>
    </row>
    <row r="1248" spans="1:4">
      <c r="A1248" s="2">
        <v>1346</v>
      </c>
      <c r="B1248" s="2">
        <v>0.3545274605696176</v>
      </c>
      <c r="C1248" s="2">
        <v>344.8275790129417</v>
      </c>
      <c r="D1248" s="2">
        <v>1.192612024836226E-05</v>
      </c>
    </row>
    <row r="1249" spans="1:4">
      <c r="A1249" s="2">
        <v>1347</v>
      </c>
      <c r="B1249" s="2">
        <v>0.3546390667503279</v>
      </c>
      <c r="C1249" s="2">
        <v>345.0878205651917</v>
      </c>
      <c r="D1249" s="2">
        <v>1.191188826898948E-05</v>
      </c>
    </row>
    <row r="1250" spans="1:4">
      <c r="A1250" s="2">
        <v>1348</v>
      </c>
      <c r="B1250" s="2">
        <v>0.3547506526146258</v>
      </c>
      <c r="C1250" s="2">
        <v>345.3480589794615</v>
      </c>
      <c r="D1250" s="2">
        <v>1.189768516185463E-05</v>
      </c>
    </row>
    <row r="1251" spans="1:4">
      <c r="A1251" s="2">
        <v>1349</v>
      </c>
      <c r="B1251" s="2">
        <v>0.3548622181461086</v>
      </c>
      <c r="C1251" s="2">
        <v>345.6082942626681</v>
      </c>
      <c r="D1251" s="2">
        <v>1.188351084335793E-05</v>
      </c>
    </row>
    <row r="1252" spans="1:4">
      <c r="A1252" s="2">
        <v>1350</v>
      </c>
      <c r="B1252" s="2">
        <v>0.3549737633285015</v>
      </c>
      <c r="C1252" s="2">
        <v>345.8685264217077</v>
      </c>
      <c r="D1252" s="2">
        <v>1.186936523112081E-05</v>
      </c>
    </row>
    <row r="1253" spans="1:4">
      <c r="A1253" s="2">
        <v>1351</v>
      </c>
      <c r="B1253" s="2">
        <v>0.3550852881456636</v>
      </c>
      <c r="C1253" s="2">
        <v>346.1287554634558</v>
      </c>
      <c r="D1253" s="2">
        <v>1.185524824232065E-05</v>
      </c>
    </row>
    <row r="1254" spans="1:4">
      <c r="A1254" s="2">
        <v>1352</v>
      </c>
      <c r="B1254" s="2">
        <v>0.3551967925815829</v>
      </c>
      <c r="C1254" s="2">
        <v>346.3889813947687</v>
      </c>
      <c r="D1254" s="2">
        <v>1.184115979491196E-05</v>
      </c>
    </row>
    <row r="1255" spans="1:4">
      <c r="A1255" s="2">
        <v>1353</v>
      </c>
      <c r="B1255" s="2">
        <v>0.3553082766203753</v>
      </c>
      <c r="C1255" s="2">
        <v>346.6492042224816</v>
      </c>
      <c r="D1255" s="2">
        <v>1.182709980662722E-05</v>
      </c>
    </row>
    <row r="1256" spans="1:4">
      <c r="A1256" s="2">
        <v>1354</v>
      </c>
      <c r="B1256" s="2">
        <v>0.355419740246287</v>
      </c>
      <c r="C1256" s="2">
        <v>346.9094239534098</v>
      </c>
      <c r="D1256" s="2">
        <v>1.181306819597605E-05</v>
      </c>
    </row>
    <row r="1257" spans="1:4">
      <c r="A1257" s="2">
        <v>1355</v>
      </c>
      <c r="B1257" s="2">
        <v>0.3555311834436919</v>
      </c>
      <c r="C1257" s="2">
        <v>347.1696405943489</v>
      </c>
      <c r="D1257" s="2">
        <v>1.179906487991378E-05</v>
      </c>
    </row>
    <row r="1258" spans="1:4">
      <c r="A1258" s="2">
        <v>1356</v>
      </c>
      <c r="B1258" s="2">
        <v>0.3556426061970915</v>
      </c>
      <c r="C1258" s="2">
        <v>347.4298541520738</v>
      </c>
      <c r="D1258" s="2">
        <v>1.178508978016968E-05</v>
      </c>
    </row>
    <row r="1259" spans="1:4">
      <c r="A1259" s="2">
        <v>1357</v>
      </c>
      <c r="B1259" s="2">
        <v>0.3557540084911113</v>
      </c>
      <c r="C1259" s="2">
        <v>347.6900646333406</v>
      </c>
      <c r="D1259" s="2">
        <v>1.177114281369906E-05</v>
      </c>
    </row>
    <row r="1260" spans="1:4">
      <c r="A1260" s="2">
        <v>1358</v>
      </c>
      <c r="B1260" s="2">
        <v>0.3558653903105062</v>
      </c>
      <c r="C1260" s="2">
        <v>347.9502720448846</v>
      </c>
      <c r="D1260" s="2">
        <v>1.175722390100997E-05</v>
      </c>
    </row>
    <row r="1261" spans="1:4">
      <c r="A1261" s="2">
        <v>1359</v>
      </c>
      <c r="B1261" s="2">
        <v>0.3559767516401551</v>
      </c>
      <c r="C1261" s="2">
        <v>348.2104763934218</v>
      </c>
      <c r="D1261" s="2">
        <v>1.17433329609451E-05</v>
      </c>
    </row>
    <row r="1262" spans="1:4">
      <c r="A1262" s="2">
        <v>1360</v>
      </c>
      <c r="B1262" s="2">
        <v>0.3560880924650608</v>
      </c>
      <c r="C1262" s="2">
        <v>348.4706776856483</v>
      </c>
      <c r="D1262" s="2">
        <v>1.172946991434554E-05</v>
      </c>
    </row>
    <row r="1263" spans="1:4">
      <c r="A1263" s="2">
        <v>1361</v>
      </c>
      <c r="B1263" s="2">
        <v>0.3561994127703524</v>
      </c>
      <c r="C1263" s="2">
        <v>348.7308759282409</v>
      </c>
      <c r="D1263" s="2">
        <v>1.171563468116421E-05</v>
      </c>
    </row>
    <row r="1264" spans="1:4">
      <c r="A1264" s="2">
        <v>1362</v>
      </c>
      <c r="B1264" s="2">
        <v>0.3563107125412788</v>
      </c>
      <c r="C1264" s="2">
        <v>348.9910711278568</v>
      </c>
      <c r="D1264" s="2">
        <v>1.170182718290835E-05</v>
      </c>
    </row>
    <row r="1265" spans="1:4">
      <c r="A1265" s="2">
        <v>1363</v>
      </c>
      <c r="B1265" s="2">
        <v>0.3564219917632148</v>
      </c>
      <c r="C1265" s="2">
        <v>349.2512632911337</v>
      </c>
      <c r="D1265" s="2">
        <v>1.168804733986395E-05</v>
      </c>
    </row>
    <row r="1266" spans="1:4">
      <c r="A1266" s="2">
        <v>1364</v>
      </c>
      <c r="B1266" s="2">
        <v>0.3565332504216572</v>
      </c>
      <c r="C1266" s="2">
        <v>349.5114524246898</v>
      </c>
      <c r="D1266" s="2">
        <v>1.167429507309414E-05</v>
      </c>
    </row>
    <row r="1267" spans="1:4">
      <c r="A1267" s="2">
        <v>1365</v>
      </c>
      <c r="B1267" s="2">
        <v>0.3566444885022221</v>
      </c>
      <c r="C1267" s="2">
        <v>349.7716385351238</v>
      </c>
      <c r="D1267" s="2">
        <v>1.166057030432821E-05</v>
      </c>
    </row>
    <row r="1268" spans="1:4">
      <c r="A1268" s="2">
        <v>1366</v>
      </c>
      <c r="B1268" s="2">
        <v>0.3567557059906481</v>
      </c>
      <c r="C1268" s="2">
        <v>350.0318216290157</v>
      </c>
      <c r="D1268" s="2">
        <v>1.164687295518441E-05</v>
      </c>
    </row>
    <row r="1269" spans="1:4">
      <c r="A1269" s="2">
        <v>1367</v>
      </c>
      <c r="B1269" s="2">
        <v>0.3568669028727943</v>
      </c>
      <c r="C1269" s="2">
        <v>350.2920017129262</v>
      </c>
      <c r="D1269" s="2">
        <v>1.163320294905734E-05</v>
      </c>
    </row>
    <row r="1270" spans="1:4">
      <c r="A1270" s="2">
        <v>1368</v>
      </c>
      <c r="B1270" s="2">
        <v>0.3569780791346385</v>
      </c>
      <c r="C1270" s="2">
        <v>350.5521787933963</v>
      </c>
      <c r="D1270" s="2">
        <v>1.161956020612198E-05</v>
      </c>
    </row>
    <row r="1271" spans="1:4">
      <c r="A1271" s="2">
        <v>1369</v>
      </c>
      <c r="B1271" s="2">
        <v>0.3570892347622792</v>
      </c>
      <c r="C1271" s="2">
        <v>350.8123528769491</v>
      </c>
      <c r="D1271" s="2">
        <v>1.160594465077214E-05</v>
      </c>
    </row>
    <row r="1272" spans="1:4">
      <c r="A1272" s="2">
        <v>1370</v>
      </c>
      <c r="B1272" s="2">
        <v>0.3572003697419311</v>
      </c>
      <c r="C1272" s="2">
        <v>351.0725239700872</v>
      </c>
      <c r="D1272" s="2">
        <v>1.159235620551424E-05</v>
      </c>
    </row>
    <row r="1273" spans="1:4">
      <c r="A1273" s="2">
        <v>1371</v>
      </c>
      <c r="B1273" s="2">
        <v>0.3573114840599279</v>
      </c>
      <c r="C1273" s="2">
        <v>351.3326920792957</v>
      </c>
      <c r="D1273" s="2">
        <v>1.157879479440904E-05</v>
      </c>
    </row>
    <row r="1274" spans="1:4">
      <c r="A1274" s="2">
        <v>1372</v>
      </c>
      <c r="B1274" s="2">
        <v>0.3574225777027207</v>
      </c>
      <c r="C1274" s="2">
        <v>351.5928572110403</v>
      </c>
      <c r="D1274" s="2">
        <v>1.156526033918581E-05</v>
      </c>
    </row>
    <row r="1275" spans="1:4">
      <c r="A1275" s="2">
        <v>1373</v>
      </c>
      <c r="B1275" s="2">
        <v>0.3575336506568766</v>
      </c>
      <c r="C1275" s="2">
        <v>351.8530193717679</v>
      </c>
      <c r="D1275" s="2">
        <v>1.155175276557063E-05</v>
      </c>
    </row>
    <row r="1276" spans="1:4">
      <c r="A1276" s="2">
        <v>1374</v>
      </c>
      <c r="B1276" s="2">
        <v>0.3576447029090798</v>
      </c>
      <c r="C1276" s="2">
        <v>352.1131785679064</v>
      </c>
      <c r="D1276" s="2">
        <v>1.153827199629198E-05</v>
      </c>
    </row>
    <row r="1277" spans="1:4">
      <c r="A1277" s="2">
        <v>1375</v>
      </c>
      <c r="B1277" s="2">
        <v>0.3577557344461282</v>
      </c>
      <c r="C1277" s="2">
        <v>352.3733348058661</v>
      </c>
      <c r="D1277" s="2">
        <v>1.152481795652083E-05</v>
      </c>
    </row>
    <row r="1278" spans="1:4">
      <c r="A1278" s="2">
        <v>1376</v>
      </c>
      <c r="B1278" s="2">
        <v>0.3578667452549368</v>
      </c>
      <c r="C1278" s="2">
        <v>352.6334880920377</v>
      </c>
      <c r="D1278" s="2">
        <v>1.151139056965178E-05</v>
      </c>
    </row>
    <row r="1279" spans="1:4">
      <c r="A1279" s="2">
        <v>1377</v>
      </c>
      <c r="B1279" s="2">
        <v>0.3579777353225331</v>
      </c>
      <c r="C1279" s="2">
        <v>352.893638432794</v>
      </c>
      <c r="D1279" s="2">
        <v>1.149798976274319E-05</v>
      </c>
    </row>
    <row r="1280" spans="1:4">
      <c r="A1280" s="2">
        <v>1378</v>
      </c>
      <c r="B1280" s="2">
        <v>0.3580887046360585</v>
      </c>
      <c r="C1280" s="2">
        <v>353.1537858344888</v>
      </c>
      <c r="D1280" s="2">
        <v>1.148461545952273E-05</v>
      </c>
    </row>
    <row r="1281" spans="1:4">
      <c r="A1281" s="2">
        <v>1379</v>
      </c>
      <c r="B1281" s="2">
        <v>0.358199653182769</v>
      </c>
      <c r="C1281" s="2">
        <v>353.4139303034583</v>
      </c>
      <c r="D1281" s="2">
        <v>1.147126758604955E-05</v>
      </c>
    </row>
    <row r="1282" spans="1:4">
      <c r="A1282" s="2">
        <v>1380</v>
      </c>
      <c r="B1282" s="2">
        <v>0.3583105809500299</v>
      </c>
      <c r="C1282" s="2">
        <v>353.6740718460199</v>
      </c>
      <c r="D1282" s="2">
        <v>1.145794606771666E-05</v>
      </c>
    </row>
    <row r="1283" spans="1:4">
      <c r="A1283" s="2">
        <v>1381</v>
      </c>
      <c r="B1283" s="2">
        <v>0.3584214879253212</v>
      </c>
      <c r="C1283" s="2">
        <v>353.9342104684729</v>
      </c>
      <c r="D1283" s="2">
        <v>1.144465083069424E-05</v>
      </c>
    </row>
    <row r="1284" spans="1:4">
      <c r="A1284" s="2">
        <v>1382</v>
      </c>
      <c r="B1284" s="2">
        <v>0.3585323740962346</v>
      </c>
      <c r="C1284" s="2">
        <v>354.1943461770987</v>
      </c>
      <c r="D1284" s="2">
        <v>1.14313818019296E-05</v>
      </c>
    </row>
    <row r="1285" spans="1:4">
      <c r="A1285" s="2">
        <v>1383</v>
      </c>
      <c r="B1285" s="2">
        <v>0.3586432394504707</v>
      </c>
      <c r="C1285" s="2">
        <v>354.4544789781602</v>
      </c>
      <c r="D1285" s="2">
        <v>1.141813890592758E-05</v>
      </c>
    </row>
    <row r="1286" spans="1:4">
      <c r="A1286" s="2">
        <v>1384</v>
      </c>
      <c r="B1286" s="2">
        <v>0.3587540839758412</v>
      </c>
      <c r="C1286" s="2">
        <v>354.7146088779021</v>
      </c>
      <c r="D1286" s="2">
        <v>1.140492207207799E-05</v>
      </c>
    </row>
    <row r="1287" spans="1:4">
      <c r="A1287" s="2">
        <v>1385</v>
      </c>
      <c r="B1287" s="2">
        <v>0.358864907660267</v>
      </c>
      <c r="C1287" s="2">
        <v>354.9747358825521</v>
      </c>
      <c r="D1287" s="2">
        <v>1.139173122643999E-05</v>
      </c>
    </row>
    <row r="1288" spans="1:4">
      <c r="A1288" s="2">
        <v>1386</v>
      </c>
      <c r="B1288" s="2">
        <v>0.3589757104917782</v>
      </c>
      <c r="C1288" s="2">
        <v>355.2348599983188</v>
      </c>
      <c r="D1288" s="2">
        <v>1.137856629629397E-05</v>
      </c>
    </row>
    <row r="1289" spans="1:4">
      <c r="A1289" s="2">
        <v>1387</v>
      </c>
      <c r="B1289" s="2">
        <v>0.3590864924585148</v>
      </c>
      <c r="C1289" s="2">
        <v>355.4949812313942</v>
      </c>
      <c r="D1289" s="2">
        <v>1.136542720925338E-05</v>
      </c>
    </row>
    <row r="1290" spans="1:4">
      <c r="A1290" s="2">
        <v>1388</v>
      </c>
      <c r="B1290" s="2">
        <v>0.3591972535487235</v>
      </c>
      <c r="C1290" s="2">
        <v>355.7550995879512</v>
      </c>
      <c r="D1290" s="2">
        <v>1.135231389293168E-05</v>
      </c>
    </row>
    <row r="1291" spans="1:4">
      <c r="A1291" s="2">
        <v>1389</v>
      </c>
      <c r="B1291" s="2">
        <v>0.3593079937507578</v>
      </c>
      <c r="C1291" s="2">
        <v>356.0152150741462</v>
      </c>
      <c r="D1291" s="2">
        <v>1.133922627616357E-05</v>
      </c>
    </row>
    <row r="1292" spans="1:4">
      <c r="A1292" s="2">
        <v>1390</v>
      </c>
      <c r="B1292" s="2">
        <v>0.359418713053079</v>
      </c>
      <c r="C1292" s="2">
        <v>356.2753276961174</v>
      </c>
      <c r="D1292" s="2">
        <v>1.132616428722866E-05</v>
      </c>
    </row>
    <row r="1293" spans="1:4">
      <c r="A1293" s="2">
        <v>1391</v>
      </c>
      <c r="B1293" s="2">
        <v>0.3595294114442553</v>
      </c>
      <c r="C1293" s="2">
        <v>356.5354374599849</v>
      </c>
      <c r="D1293" s="2">
        <v>1.131312785385141E-05</v>
      </c>
    </row>
    <row r="1294" spans="1:4">
      <c r="A1294" s="2">
        <v>1392</v>
      </c>
      <c r="B1294" s="2">
        <v>0.3596400889129591</v>
      </c>
      <c r="C1294" s="2">
        <v>356.7955443718524</v>
      </c>
      <c r="D1294" s="2">
        <v>1.130011690686494E-05</v>
      </c>
    </row>
    <row r="1295" spans="1:4">
      <c r="A1295" s="2">
        <v>1393</v>
      </c>
      <c r="B1295" s="2">
        <v>0.3597507454479706</v>
      </c>
      <c r="C1295" s="2">
        <v>357.0556484378056</v>
      </c>
      <c r="D1295" s="2">
        <v>1.128713137299453E-05</v>
      </c>
    </row>
    <row r="1296" spans="1:4">
      <c r="A1296" s="2">
        <v>1394</v>
      </c>
      <c r="B1296" s="2">
        <v>0.3598613810381717</v>
      </c>
      <c r="C1296" s="2">
        <v>357.3157496639126</v>
      </c>
      <c r="D1296" s="2">
        <v>1.127417118385043E-05</v>
      </c>
    </row>
    <row r="1297" spans="1:4">
      <c r="A1297" s="2">
        <v>1395</v>
      </c>
      <c r="B1297" s="2">
        <v>0.3599719956725496</v>
      </c>
      <c r="C1297" s="2">
        <v>357.5758480562243</v>
      </c>
      <c r="D1297" s="2">
        <v>1.126123626826736E-05</v>
      </c>
    </row>
    <row r="1298" spans="1:4">
      <c r="A1298" s="2">
        <v>1396</v>
      </c>
      <c r="B1298" s="2">
        <v>0.3600825893401975</v>
      </c>
      <c r="C1298" s="2">
        <v>357.8359436207746</v>
      </c>
      <c r="D1298" s="2">
        <v>1.124832655641228E-05</v>
      </c>
    </row>
    <row r="1299" spans="1:4">
      <c r="A1299" s="2">
        <v>1397</v>
      </c>
      <c r="B1299" s="2">
        <v>0.3601931620303067</v>
      </c>
      <c r="C1299" s="2">
        <v>358.09603636358</v>
      </c>
      <c r="D1299" s="2">
        <v>1.123544197767501E-05</v>
      </c>
    </row>
    <row r="1300" spans="1:4">
      <c r="A1300" s="2">
        <v>1398</v>
      </c>
      <c r="B1300" s="2">
        <v>0.360303713732176</v>
      </c>
      <c r="C1300" s="2">
        <v>358.35612629064</v>
      </c>
      <c r="D1300" s="2">
        <v>1.122258246377683E-05</v>
      </c>
    </row>
    <row r="1301" spans="1:4">
      <c r="A1301" s="2">
        <v>1399</v>
      </c>
      <c r="B1301" s="2">
        <v>0.3604142444352036</v>
      </c>
      <c r="C1301" s="2">
        <v>358.6162134079364</v>
      </c>
      <c r="D1301" s="2">
        <v>1.120974794444063E-05</v>
      </c>
    </row>
    <row r="1302" spans="1:4">
      <c r="A1302" s="2">
        <v>1400</v>
      </c>
      <c r="B1302" s="2">
        <v>0.3605247541288903</v>
      </c>
      <c r="C1302" s="2">
        <v>358.8762977214348</v>
      </c>
      <c r="D1302" s="2">
        <v>1.119693835105462E-05</v>
      </c>
    </row>
    <row r="1303" spans="1:4">
      <c r="A1303" s="2">
        <v>1401</v>
      </c>
      <c r="B1303" s="2">
        <v>0.3606352428028378</v>
      </c>
      <c r="C1303" s="2">
        <v>359.1363792370835</v>
      </c>
      <c r="D1303" s="2">
        <v>1.118415361511804E-05</v>
      </c>
    </row>
    <row r="1304" spans="1:4">
      <c r="A1304" s="2">
        <v>1402</v>
      </c>
      <c r="B1304" s="2">
        <v>0.3607457104467471</v>
      </c>
      <c r="C1304" s="2">
        <v>359.396457960814</v>
      </c>
      <c r="D1304" s="2">
        <v>1.117139366724196E-05</v>
      </c>
    </row>
    <row r="1305" spans="1:4">
      <c r="A1305" s="2">
        <v>1403</v>
      </c>
      <c r="B1305" s="2">
        <v>0.3608561570504204</v>
      </c>
      <c r="C1305" s="2">
        <v>359.6565338985405</v>
      </c>
      <c r="D1305" s="2">
        <v>1.115865843948072E-05</v>
      </c>
    </row>
    <row r="1306" spans="1:4">
      <c r="A1306" s="2">
        <v>1404</v>
      </c>
      <c r="B1306" s="2">
        <v>0.3609665826037599</v>
      </c>
      <c r="C1306" s="2">
        <v>359.9166070561611</v>
      </c>
      <c r="D1306" s="2">
        <v>1.11459478649989E-05</v>
      </c>
    </row>
    <row r="1307" spans="1:4">
      <c r="A1307" s="2">
        <v>1405</v>
      </c>
      <c r="B1307" s="2">
        <v>0.3610769870967662</v>
      </c>
      <c r="C1307" s="2">
        <v>360.1766774395571</v>
      </c>
      <c r="D1307" s="2">
        <v>1.113326187407448E-05</v>
      </c>
    </row>
    <row r="1308" spans="1:4">
      <c r="A1308" s="2">
        <v>1406</v>
      </c>
      <c r="B1308" s="2">
        <v>0.3611873705195368</v>
      </c>
      <c r="C1308" s="2">
        <v>360.4367450545923</v>
      </c>
      <c r="D1308" s="2">
        <v>1.112060040042717E-05</v>
      </c>
    </row>
    <row r="1309" spans="1:4">
      <c r="A1309" s="2">
        <v>1407</v>
      </c>
      <c r="B1309" s="2">
        <v>0.361297732862269</v>
      </c>
      <c r="C1309" s="2">
        <v>360.6968099071148</v>
      </c>
      <c r="D1309" s="2">
        <v>1.110796337600028E-05</v>
      </c>
    </row>
    <row r="1310" spans="1:4">
      <c r="A1310" s="2">
        <v>1408</v>
      </c>
      <c r="B1310" s="2">
        <v>0.3614080741152584</v>
      </c>
      <c r="C1310" s="2">
        <v>360.9568720029559</v>
      </c>
      <c r="D1310" s="2">
        <v>1.109535073340329E-05</v>
      </c>
    </row>
    <row r="1311" spans="1:4">
      <c r="A1311" s="2">
        <v>1409</v>
      </c>
      <c r="B1311" s="2">
        <v>0.361518394268895</v>
      </c>
      <c r="C1311" s="2">
        <v>361.2169313479303</v>
      </c>
      <c r="D1311" s="2">
        <v>1.1082762407022E-05</v>
      </c>
    </row>
    <row r="1312" spans="1:4">
      <c r="A1312" s="2">
        <v>1410</v>
      </c>
      <c r="B1312" s="2">
        <v>0.3616286933136665</v>
      </c>
      <c r="C1312" s="2">
        <v>361.4769879478363</v>
      </c>
      <c r="D1312" s="2">
        <v>1.10701983295769E-05</v>
      </c>
    </row>
    <row r="1313" spans="1:4">
      <c r="A1313" s="2">
        <v>1411</v>
      </c>
      <c r="B1313" s="2">
        <v>0.3617389712401582</v>
      </c>
      <c r="C1313" s="2">
        <v>361.7370418084561</v>
      </c>
      <c r="D1313" s="2">
        <v>1.105765843456563E-05</v>
      </c>
    </row>
    <row r="1314" spans="1:4">
      <c r="A1314" s="2">
        <v>1412</v>
      </c>
      <c r="B1314" s="2">
        <v>0.3618492280390482</v>
      </c>
      <c r="C1314" s="2">
        <v>361.9970929355553</v>
      </c>
      <c r="D1314" s="2">
        <v>1.1045142656263E-05</v>
      </c>
    </row>
    <row r="1315" spans="1:4">
      <c r="A1315" s="2">
        <v>1413</v>
      </c>
      <c r="B1315" s="2">
        <v>0.3619594637011108</v>
      </c>
      <c r="C1315" s="2">
        <v>362.2571413348831</v>
      </c>
      <c r="D1315" s="2">
        <v>1.10326509284997E-05</v>
      </c>
    </row>
    <row r="1316" spans="1:4">
      <c r="A1316" s="2">
        <v>1414</v>
      </c>
      <c r="B1316" s="2">
        <v>0.3620696782172149</v>
      </c>
      <c r="C1316" s="2">
        <v>362.517187012173</v>
      </c>
      <c r="D1316" s="2">
        <v>1.102018318532849E-05</v>
      </c>
    </row>
    <row r="1317" spans="1:4">
      <c r="A1317" s="2">
        <v>1415</v>
      </c>
      <c r="B1317" s="2">
        <v>0.3621798715783235</v>
      </c>
      <c r="C1317" s="2">
        <v>362.7772299731419</v>
      </c>
      <c r="D1317" s="2">
        <v>1.100773936146826E-05</v>
      </c>
    </row>
    <row r="1318" spans="1:4">
      <c r="A1318" s="2">
        <v>1416</v>
      </c>
      <c r="B1318" s="2">
        <v>0.362290043775493</v>
      </c>
      <c r="C1318" s="2">
        <v>363.0372702234909</v>
      </c>
      <c r="D1318" s="2">
        <v>1.0995319392193E-05</v>
      </c>
    </row>
    <row r="1319" spans="1:4">
      <c r="A1319" s="2">
        <v>1417</v>
      </c>
      <c r="B1319" s="2">
        <v>0.3624001947998725</v>
      </c>
      <c r="C1319" s="2">
        <v>363.2973077689049</v>
      </c>
      <c r="D1319" s="2">
        <v>1.098292321199956E-05</v>
      </c>
    </row>
    <row r="1320" spans="1:4">
      <c r="A1320" s="2">
        <v>1418</v>
      </c>
      <c r="B1320" s="2">
        <v>0.3625103246427049</v>
      </c>
      <c r="C1320" s="2">
        <v>363.5573426150529</v>
      </c>
      <c r="D1320" s="2">
        <v>1.097055075605091E-05</v>
      </c>
    </row>
    <row r="1321" spans="1:4">
      <c r="A1321" s="2">
        <v>1419</v>
      </c>
      <c r="B1321" s="2">
        <v>0.3626204332953236</v>
      </c>
      <c r="C1321" s="2">
        <v>363.8173747675881</v>
      </c>
      <c r="D1321" s="2">
        <v>1.095820196039821E-05</v>
      </c>
    </row>
    <row r="1322" spans="1:4">
      <c r="A1322" s="2">
        <v>1420</v>
      </c>
      <c r="B1322" s="2">
        <v>0.3627305207491557</v>
      </c>
      <c r="C1322" s="2">
        <v>364.0774042321476</v>
      </c>
      <c r="D1322" s="2">
        <v>1.09458767610926E-05</v>
      </c>
    </row>
    <row r="1323" spans="1:4">
      <c r="A1323" s="2">
        <v>1421</v>
      </c>
      <c r="B1323" s="2">
        <v>0.362840586995717</v>
      </c>
      <c r="C1323" s="2">
        <v>364.3374310143529</v>
      </c>
      <c r="D1323" s="2">
        <v>1.093357509274195E-05</v>
      </c>
    </row>
    <row r="1324" spans="1:4">
      <c r="A1324" s="2">
        <v>1422</v>
      </c>
      <c r="B1324" s="2">
        <v>0.3629506320266157</v>
      </c>
      <c r="C1324" s="2">
        <v>364.5974551198096</v>
      </c>
      <c r="D1324" s="2">
        <v>1.092129689217458E-05</v>
      </c>
    </row>
    <row r="1325" spans="1:4">
      <c r="A1325" s="2">
        <v>1423</v>
      </c>
      <c r="B1325" s="2">
        <v>0.3630606558335505</v>
      </c>
      <c r="C1325" s="2">
        <v>364.8574765541082</v>
      </c>
      <c r="D1325" s="2">
        <v>1.090904209655186E-05</v>
      </c>
    </row>
    <row r="1326" spans="1:4">
      <c r="A1326" s="2">
        <v>1424</v>
      </c>
      <c r="B1326" s="2">
        <v>0.3631706584083094</v>
      </c>
      <c r="C1326" s="2">
        <v>365.1174953228224</v>
      </c>
      <c r="D1326" s="2">
        <v>1.089681064081471E-05</v>
      </c>
    </row>
    <row r="1327" spans="1:4">
      <c r="A1327" s="2">
        <v>1425</v>
      </c>
      <c r="B1327" s="2">
        <v>0.363280639742769</v>
      </c>
      <c r="C1327" s="2">
        <v>365.3775114315115</v>
      </c>
      <c r="D1327" s="2">
        <v>1.088460246356782E-05</v>
      </c>
    </row>
    <row r="1328" spans="1:4">
      <c r="A1328" s="2">
        <v>1426</v>
      </c>
      <c r="B1328" s="2">
        <v>0.363390599828896</v>
      </c>
      <c r="C1328" s="2">
        <v>365.6375248857182</v>
      </c>
      <c r="D1328" s="2">
        <v>1.087241750064027E-05</v>
      </c>
    </row>
    <row r="1329" spans="1:4">
      <c r="A1329" s="2">
        <v>1427</v>
      </c>
      <c r="B1329" s="2">
        <v>0.3635005386587439</v>
      </c>
      <c r="C1329" s="2">
        <v>365.8975356909709</v>
      </c>
      <c r="D1329" s="2">
        <v>1.086025569030369E-05</v>
      </c>
    </row>
    <row r="1330" spans="1:4">
      <c r="A1330" s="2">
        <v>1428</v>
      </c>
      <c r="B1330" s="2">
        <v>0.3636104562244571</v>
      </c>
      <c r="C1330" s="2">
        <v>366.1575438527816</v>
      </c>
      <c r="D1330" s="2">
        <v>1.084811696838717E-05</v>
      </c>
    </row>
    <row r="1331" spans="1:4">
      <c r="A1331" s="2">
        <v>1429</v>
      </c>
      <c r="B1331" s="2">
        <v>0.3637203525182652</v>
      </c>
      <c r="C1331" s="2">
        <v>366.4175493766473</v>
      </c>
      <c r="D1331" s="2">
        <v>1.083600127504969E-05</v>
      </c>
    </row>
    <row r="1332" spans="1:4">
      <c r="A1332" s="2">
        <v>1430</v>
      </c>
      <c r="B1332" s="2">
        <v>0.3638302275324845</v>
      </c>
      <c r="C1332" s="2">
        <v>366.6775522680499</v>
      </c>
      <c r="D1332" s="2">
        <v>1.082390854634241E-05</v>
      </c>
    </row>
    <row r="1333" spans="1:4">
      <c r="A1333" s="2">
        <v>1431</v>
      </c>
      <c r="B1333" s="2">
        <v>0.3639400812595207</v>
      </c>
      <c r="C1333" s="2">
        <v>366.9375525324559</v>
      </c>
      <c r="D1333" s="2">
        <v>1.081183872131408E-05</v>
      </c>
    </row>
    <row r="1334" spans="1:4">
      <c r="A1334" s="2">
        <v>1432</v>
      </c>
      <c r="B1334" s="2">
        <v>0.3640499136918631</v>
      </c>
      <c r="C1334" s="2">
        <v>367.197550175316</v>
      </c>
      <c r="D1334" s="2">
        <v>1.079979173723711E-05</v>
      </c>
    </row>
    <row r="1335" spans="1:4">
      <c r="A1335" s="2">
        <v>1433</v>
      </c>
      <c r="B1335" s="2">
        <v>0.3641597248220865</v>
      </c>
      <c r="C1335" s="2">
        <v>367.4575452020669</v>
      </c>
      <c r="D1335" s="2">
        <v>1.078776753427046E-05</v>
      </c>
    </row>
    <row r="1336" spans="1:4">
      <c r="A1336" s="2">
        <v>1434</v>
      </c>
      <c r="B1336" s="2">
        <v>0.3642695146428533</v>
      </c>
      <c r="C1336" s="2">
        <v>367.7175376181292</v>
      </c>
      <c r="D1336" s="2">
        <v>1.077576605013064E-05</v>
      </c>
    </row>
    <row r="1337" spans="1:4">
      <c r="A1337" s="2">
        <v>1435</v>
      </c>
      <c r="B1337" s="2">
        <v>0.3643792831469105</v>
      </c>
      <c r="C1337" s="2">
        <v>367.9775274289092</v>
      </c>
      <c r="D1337" s="2">
        <v>1.076378722408844E-05</v>
      </c>
    </row>
    <row r="1338" spans="1:4">
      <c r="A1338" s="2">
        <v>1436</v>
      </c>
      <c r="B1338" s="2">
        <v>0.3644890303270885</v>
      </c>
      <c r="C1338" s="2">
        <v>368.2375146397975</v>
      </c>
      <c r="D1338" s="2">
        <v>1.075183099596977E-05</v>
      </c>
    </row>
    <row r="1339" spans="1:4">
      <c r="A1339" s="2">
        <v>1437</v>
      </c>
      <c r="B1339" s="2">
        <v>0.3645987561763007</v>
      </c>
      <c r="C1339" s="2">
        <v>368.4974992561702</v>
      </c>
      <c r="D1339" s="2">
        <v>1.073989730415725E-05</v>
      </c>
    </row>
    <row r="1340" spans="1:4">
      <c r="A1340" s="2">
        <v>1438</v>
      </c>
      <c r="B1340" s="2">
        <v>0.3647084606875463</v>
      </c>
      <c r="C1340" s="2">
        <v>368.7574812833888</v>
      </c>
      <c r="D1340" s="2">
        <v>1.072798608925396E-05</v>
      </c>
    </row>
    <row r="1341" spans="1:4">
      <c r="A1341" s="2">
        <v>1439</v>
      </c>
      <c r="B1341" s="2">
        <v>0.3648181438539064</v>
      </c>
      <c r="C1341" s="2">
        <v>369.0174607267988</v>
      </c>
      <c r="D1341" s="2">
        <v>1.071609729019762E-05</v>
      </c>
    </row>
    <row r="1342" spans="1:4">
      <c r="A1342" s="2">
        <v>1440</v>
      </c>
      <c r="B1342" s="2">
        <v>0.3649278056685461</v>
      </c>
      <c r="C1342" s="2">
        <v>369.2774375917323</v>
      </c>
      <c r="D1342" s="2">
        <v>1.070423084859051E-05</v>
      </c>
    </row>
    <row r="1343" spans="1:4">
      <c r="A1343" s="2">
        <v>1441</v>
      </c>
      <c r="B1343" s="2">
        <v>0.3650374461247111</v>
      </c>
      <c r="C1343" s="2">
        <v>369.5374118835059</v>
      </c>
      <c r="D1343" s="2">
        <v>1.069238670281525E-05</v>
      </c>
    </row>
    <row r="1344" spans="1:4">
      <c r="A1344" s="2">
        <v>1442</v>
      </c>
      <c r="B1344" s="2">
        <v>0.3651470652157302</v>
      </c>
      <c r="C1344" s="2">
        <v>369.7973836074215</v>
      </c>
      <c r="D1344" s="2">
        <v>1.068056479436308E-05</v>
      </c>
    </row>
    <row r="1345" spans="1:4">
      <c r="A1345" s="2">
        <v>1443</v>
      </c>
      <c r="B1345" s="2">
        <v>0.3652566629350141</v>
      </c>
      <c r="C1345" s="2">
        <v>370.0573527687667</v>
      </c>
      <c r="D1345" s="2">
        <v>1.066876506417014E-05</v>
      </c>
    </row>
    <row r="1346" spans="1:4">
      <c r="A1346" s="2">
        <v>1444</v>
      </c>
      <c r="B1346" s="2">
        <v>0.3653662392760536</v>
      </c>
      <c r="C1346" s="2">
        <v>370.3173193728144</v>
      </c>
      <c r="D1346" s="2">
        <v>1.065698745261745E-05</v>
      </c>
    </row>
    <row r="1347" spans="1:4">
      <c r="A1347" s="2">
        <v>1445</v>
      </c>
      <c r="B1347" s="2">
        <v>0.3654757942324202</v>
      </c>
      <c r="C1347" s="2">
        <v>370.5772834248228</v>
      </c>
      <c r="D1347" s="2">
        <v>1.064523190119626E-05</v>
      </c>
    </row>
    <row r="1348" spans="1:4">
      <c r="A1348" s="2">
        <v>1446</v>
      </c>
      <c r="B1348" s="2">
        <v>0.3655853277977663</v>
      </c>
      <c r="C1348" s="2">
        <v>370.8372449300359</v>
      </c>
      <c r="D1348" s="2">
        <v>1.063349835106475E-05</v>
      </c>
    </row>
    <row r="1349" spans="1:4">
      <c r="A1349" s="2">
        <v>1447</v>
      </c>
      <c r="B1349" s="2">
        <v>0.3656948399658237</v>
      </c>
      <c r="C1349" s="2">
        <v>371.0972038936828</v>
      </c>
      <c r="D1349" s="2">
        <v>1.062178674315906E-05</v>
      </c>
    </row>
    <row r="1350" spans="1:4">
      <c r="A1350" s="2">
        <v>1448</v>
      </c>
      <c r="B1350" s="2">
        <v>0.3658043307304037</v>
      </c>
      <c r="C1350" s="2">
        <v>371.3571603209789</v>
      </c>
      <c r="D1350" s="2">
        <v>1.06100970198586E-05</v>
      </c>
    </row>
    <row r="1351" spans="1:4">
      <c r="A1351" s="2">
        <v>1449</v>
      </c>
      <c r="B1351" s="2">
        <v>0.3659138000853974</v>
      </c>
      <c r="C1351" s="2">
        <v>371.6171142171248</v>
      </c>
      <c r="D1351" s="2">
        <v>1.059842912332076E-05</v>
      </c>
    </row>
    <row r="1352" spans="1:4">
      <c r="A1352" s="2">
        <v>1450</v>
      </c>
      <c r="B1352" s="2">
        <v>0.3660232480247725</v>
      </c>
      <c r="C1352" s="2">
        <v>371.8770655873066</v>
      </c>
      <c r="D1352" s="2">
        <v>1.058678299503679E-05</v>
      </c>
    </row>
    <row r="1353" spans="1:4">
      <c r="A1353" s="2">
        <v>1451</v>
      </c>
      <c r="B1353" s="2">
        <v>0.3661326745425775</v>
      </c>
      <c r="C1353" s="2">
        <v>372.1370144366967</v>
      </c>
      <c r="D1353" s="2">
        <v>1.057515857805225E-05</v>
      </c>
    </row>
    <row r="1354" spans="1:4">
      <c r="A1354" s="2">
        <v>1452</v>
      </c>
      <c r="B1354" s="2">
        <v>0.366242079632938</v>
      </c>
      <c r="C1354" s="2">
        <v>372.396960770453</v>
      </c>
      <c r="D1354" s="2">
        <v>1.056355581396939E-05</v>
      </c>
    </row>
    <row r="1355" spans="1:4">
      <c r="A1355" s="2">
        <v>1453</v>
      </c>
      <c r="B1355" s="2">
        <v>0.3663514632900553</v>
      </c>
      <c r="C1355" s="2">
        <v>372.6569045937195</v>
      </c>
      <c r="D1355" s="2">
        <v>1.055197464649993E-05</v>
      </c>
    </row>
    <row r="1356" spans="1:4">
      <c r="A1356" s="2">
        <v>1454</v>
      </c>
      <c r="B1356" s="2">
        <v>0.3664608255082106</v>
      </c>
      <c r="C1356" s="2">
        <v>372.9168459116258</v>
      </c>
      <c r="D1356" s="2">
        <v>1.054041501780123E-05</v>
      </c>
    </row>
    <row r="1357" spans="1:4">
      <c r="A1357" s="2">
        <v>1455</v>
      </c>
      <c r="B1357" s="2">
        <v>0.3665701662817579</v>
      </c>
      <c r="C1357" s="2">
        <v>373.1767847292876</v>
      </c>
      <c r="D1357" s="2">
        <v>1.052887687058579E-05</v>
      </c>
    </row>
    <row r="1358" spans="1:4">
      <c r="A1358" s="2">
        <v>1456</v>
      </c>
      <c r="B1358" s="2">
        <v>0.3666794856051322</v>
      </c>
      <c r="C1358" s="2">
        <v>373.4367210518068</v>
      </c>
      <c r="D1358" s="2">
        <v>1.051736014945348E-05</v>
      </c>
    </row>
    <row r="1359" spans="1:4">
      <c r="A1359" s="2">
        <v>1457</v>
      </c>
      <c r="B1359" s="2">
        <v>0.3667887834728416</v>
      </c>
      <c r="C1359" s="2">
        <v>373.6966548842712</v>
      </c>
      <c r="D1359" s="2">
        <v>1.050586479700577E-05</v>
      </c>
    </row>
    <row r="1360" spans="1:4">
      <c r="A1360" s="2">
        <v>1458</v>
      </c>
      <c r="B1360" s="2">
        <v>0.3668980598794691</v>
      </c>
      <c r="C1360" s="2">
        <v>373.9565862317541</v>
      </c>
      <c r="D1360" s="2">
        <v>1.049439075651026E-05</v>
      </c>
    </row>
    <row r="1361" spans="1:4">
      <c r="A1361" s="2">
        <v>1459</v>
      </c>
      <c r="B1361" s="2">
        <v>0.3670073148196743</v>
      </c>
      <c r="C1361" s="2">
        <v>374.216515099316</v>
      </c>
      <c r="D1361" s="2">
        <v>1.048293797345501E-05</v>
      </c>
    </row>
    <row r="1362" spans="1:4">
      <c r="A1362" s="2">
        <v>1460</v>
      </c>
      <c r="B1362" s="2">
        <v>0.3671165482881914</v>
      </c>
      <c r="C1362" s="2">
        <v>374.4764414920034</v>
      </c>
      <c r="D1362" s="2">
        <v>1.047150639033045E-05</v>
      </c>
    </row>
    <row r="1363" spans="1:4">
      <c r="A1363" s="2">
        <v>1461</v>
      </c>
      <c r="B1363" s="2">
        <v>0.3672257602798274</v>
      </c>
      <c r="C1363" s="2">
        <v>374.7363654148481</v>
      </c>
      <c r="D1363" s="2">
        <v>1.046009595218056E-05</v>
      </c>
    </row>
    <row r="1364" spans="1:4">
      <c r="A1364" s="2">
        <v>1462</v>
      </c>
      <c r="B1364" s="2">
        <v>0.3673349507894657</v>
      </c>
      <c r="C1364" s="2">
        <v>374.9962868728694</v>
      </c>
      <c r="D1364" s="2">
        <v>1.044870660316111E-05</v>
      </c>
    </row>
    <row r="1365" spans="1:4">
      <c r="A1365" s="2">
        <v>1463</v>
      </c>
      <c r="B1365" s="2">
        <v>0.3674441198120623</v>
      </c>
      <c r="C1365" s="2">
        <v>375.2562058710721</v>
      </c>
      <c r="D1365" s="2">
        <v>1.043733828831606E-05</v>
      </c>
    </row>
    <row r="1366" spans="1:4">
      <c r="A1366" s="2">
        <v>1464</v>
      </c>
      <c r="B1366" s="2">
        <v>0.3675532673426445</v>
      </c>
      <c r="C1366" s="2">
        <v>375.5161224144477</v>
      </c>
      <c r="D1366" s="2">
        <v>1.042599095224528E-05</v>
      </c>
    </row>
    <row r="1367" spans="1:4">
      <c r="A1367" s="2">
        <v>1465</v>
      </c>
      <c r="B1367" s="2">
        <v>0.3676623933763161</v>
      </c>
      <c r="C1367" s="2">
        <v>375.7760365079743</v>
      </c>
      <c r="D1367" s="2">
        <v>1.04146645393266E-05</v>
      </c>
    </row>
    <row r="1368" spans="1:4">
      <c r="A1368" s="2">
        <v>1466</v>
      </c>
      <c r="B1368" s="2">
        <v>0.3677714979082497</v>
      </c>
      <c r="C1368" s="2">
        <v>376.0359481566162</v>
      </c>
      <c r="D1368" s="2">
        <v>1.040335899593625E-05</v>
      </c>
    </row>
    <row r="1369" spans="1:4">
      <c r="A1369" s="2">
        <v>1467</v>
      </c>
      <c r="B1369" s="2">
        <v>0.3678805809336924</v>
      </c>
      <c r="C1369" s="2">
        <v>376.2958573653242</v>
      </c>
      <c r="D1369" s="2">
        <v>1.039207426745126E-05</v>
      </c>
    </row>
    <row r="1370" spans="1:4">
      <c r="A1370" s="2">
        <v>1468</v>
      </c>
      <c r="B1370" s="2">
        <v>0.3679896424479629</v>
      </c>
      <c r="C1370" s="2">
        <v>376.5557641390359</v>
      </c>
      <c r="D1370" s="2">
        <v>1.03808102980274E-05</v>
      </c>
    </row>
    <row r="1371" spans="1:4">
      <c r="A1371" s="2">
        <v>1469</v>
      </c>
      <c r="B1371" s="2">
        <v>0.3680986824464501</v>
      </c>
      <c r="C1371" s="2">
        <v>376.8156684826753</v>
      </c>
      <c r="D1371" s="2">
        <v>1.036956703448499E-05</v>
      </c>
    </row>
    <row r="1372" spans="1:4">
      <c r="A1372" s="2">
        <v>1470</v>
      </c>
      <c r="B1372" s="2">
        <v>0.3682077009246137</v>
      </c>
      <c r="C1372" s="2">
        <v>377.0755704011534</v>
      </c>
      <c r="D1372" s="2">
        <v>1.035834442275618E-05</v>
      </c>
    </row>
    <row r="1373" spans="1:4">
      <c r="A1373" s="2">
        <v>1471</v>
      </c>
      <c r="B1373" s="2">
        <v>0.3683166978779865</v>
      </c>
      <c r="C1373" s="2">
        <v>377.3354698993673</v>
      </c>
      <c r="D1373" s="2">
        <v>1.034714240932821E-05</v>
      </c>
    </row>
    <row r="1374" spans="1:4">
      <c r="A1374" s="2">
        <v>1472</v>
      </c>
      <c r="B1374" s="2">
        <v>0.3684256733021686</v>
      </c>
      <c r="C1374" s="2">
        <v>377.5953669822016</v>
      </c>
      <c r="D1374" s="2">
        <v>1.033596093980016E-05</v>
      </c>
    </row>
    <row r="1375" spans="1:4">
      <c r="A1375" s="2">
        <v>1473</v>
      </c>
      <c r="B1375" s="2">
        <v>0.3685346271928324</v>
      </c>
      <c r="C1375" s="2">
        <v>377.8552616545268</v>
      </c>
      <c r="D1375" s="2">
        <v>1.032479996010416E-05</v>
      </c>
    </row>
    <row r="1376" spans="1:4">
      <c r="A1376" s="2">
        <v>1474</v>
      </c>
      <c r="B1376" s="2">
        <v>0.3686435595457182</v>
      </c>
      <c r="C1376" s="2">
        <v>378.1151539212014</v>
      </c>
      <c r="D1376" s="2">
        <v>1.03136594183928E-05</v>
      </c>
    </row>
    <row r="1377" spans="1:4">
      <c r="A1377" s="2">
        <v>1475</v>
      </c>
      <c r="B1377" s="2">
        <v>0.3687524703566356</v>
      </c>
      <c r="C1377" s="2">
        <v>378.3750437870694</v>
      </c>
      <c r="D1377" s="2">
        <v>1.030253926082025E-05</v>
      </c>
    </row>
    <row r="1378" spans="1:4">
      <c r="A1378" s="2">
        <v>1476</v>
      </c>
      <c r="B1378" s="2">
        <v>0.3688613596214655</v>
      </c>
      <c r="C1378" s="2">
        <v>378.6349312569633</v>
      </c>
      <c r="D1378" s="2">
        <v>1.029143943420685E-05</v>
      </c>
    </row>
    <row r="1379" spans="1:4">
      <c r="A1379" s="2">
        <v>1477</v>
      </c>
      <c r="B1379" s="2">
        <v>0.3689702273361538</v>
      </c>
      <c r="C1379" s="2">
        <v>378.8948163357009</v>
      </c>
      <c r="D1379" s="2">
        <v>1.028035988670517E-05</v>
      </c>
    </row>
    <row r="1380" spans="1:4">
      <c r="A1380" s="2">
        <v>1478</v>
      </c>
      <c r="B1380" s="2">
        <v>0.3690790734967155</v>
      </c>
      <c r="C1380" s="2">
        <v>379.1546990280882</v>
      </c>
      <c r="D1380" s="2">
        <v>1.026930056469144E-05</v>
      </c>
    </row>
    <row r="1381" spans="1:4">
      <c r="A1381" s="2">
        <v>1479</v>
      </c>
      <c r="B1381" s="2">
        <v>0.3691878980992366</v>
      </c>
      <c r="C1381" s="2">
        <v>379.4145793389183</v>
      </c>
      <c r="D1381" s="2">
        <v>1.025826141520803E-05</v>
      </c>
    </row>
    <row r="1382" spans="1:4">
      <c r="A1382" s="2">
        <v>1480</v>
      </c>
      <c r="B1382" s="2">
        <v>0.3692967011398657</v>
      </c>
      <c r="C1382" s="2">
        <v>379.6744572729702</v>
      </c>
      <c r="D1382" s="2">
        <v>1.024724238796182E-05</v>
      </c>
    </row>
    <row r="1383" spans="1:4">
      <c r="A1383" s="2">
        <v>1481</v>
      </c>
      <c r="B1383" s="2">
        <v>0.3694054826148225</v>
      </c>
      <c r="C1383" s="2">
        <v>379.9343328350117</v>
      </c>
      <c r="D1383" s="2">
        <v>1.023624342977314E-05</v>
      </c>
    </row>
    <row r="1384" spans="1:4">
      <c r="A1384" s="2">
        <v>1482</v>
      </c>
      <c r="B1384" s="2">
        <v>0.3695142425203908</v>
      </c>
      <c r="C1384" s="2">
        <v>380.1942060297961</v>
      </c>
      <c r="D1384" s="2">
        <v>1.022526448823946E-05</v>
      </c>
    </row>
    <row r="1385" spans="1:4">
      <c r="A1385" s="2">
        <v>1483</v>
      </c>
      <c r="B1385" s="2">
        <v>0.3696229808529229</v>
      </c>
      <c r="C1385" s="2">
        <v>380.4540768620657</v>
      </c>
      <c r="D1385" s="2">
        <v>1.021430551251257E-05</v>
      </c>
    </row>
    <row r="1386" spans="1:4">
      <c r="A1386" s="2">
        <v>1484</v>
      </c>
      <c r="B1386" s="2">
        <v>0.3697316976088359</v>
      </c>
      <c r="C1386" s="2">
        <v>380.7139453365484</v>
      </c>
      <c r="D1386" s="2">
        <v>1.020336645096709E-05</v>
      </c>
    </row>
    <row r="1387" spans="1:4">
      <c r="A1387" s="2">
        <v>1485</v>
      </c>
      <c r="B1387" s="2">
        <v>0.3698403927846117</v>
      </c>
      <c r="C1387" s="2">
        <v>380.9738114579606</v>
      </c>
      <c r="D1387" s="2">
        <v>1.019244725153357E-05</v>
      </c>
    </row>
    <row r="1388" spans="1:4">
      <c r="A1388" s="2">
        <v>1486</v>
      </c>
      <c r="B1388" s="2">
        <v>0.3699490663768012</v>
      </c>
      <c r="C1388" s="2">
        <v>381.2336752310055</v>
      </c>
      <c r="D1388" s="2">
        <v>1.018154786391889E-05</v>
      </c>
    </row>
    <row r="1389" spans="1:4">
      <c r="A1389" s="2">
        <v>1487</v>
      </c>
      <c r="B1389" s="2">
        <v>0.3700577183820163</v>
      </c>
      <c r="C1389" s="2">
        <v>381.4935366603738</v>
      </c>
      <c r="D1389" s="2">
        <v>1.017066823594259E-05</v>
      </c>
    </row>
    <row r="1390" spans="1:4">
      <c r="A1390" s="2">
        <v>1488</v>
      </c>
      <c r="B1390" s="2">
        <v>0.3701663487969363</v>
      </c>
      <c r="C1390" s="2">
        <v>381.7533957507437</v>
      </c>
      <c r="D1390" s="2">
        <v>1.015980831842178E-05</v>
      </c>
    </row>
    <row r="1391" spans="1:4">
      <c r="A1391" s="2">
        <v>1489</v>
      </c>
      <c r="B1391" s="2">
        <v>0.3702749576183045</v>
      </c>
      <c r="C1391" s="2">
        <v>382.013252506781</v>
      </c>
      <c r="D1391" s="2">
        <v>1.014896805884291E-05</v>
      </c>
    </row>
    <row r="1392" spans="1:4">
      <c r="A1392" s="2">
        <v>1490</v>
      </c>
      <c r="B1392" s="2">
        <v>0.370383544842927</v>
      </c>
      <c r="C1392" s="2">
        <v>382.2731069331389</v>
      </c>
      <c r="D1392" s="2">
        <v>1.013814740780106E-05</v>
      </c>
    </row>
    <row r="1393" spans="1:4">
      <c r="A1393" s="2">
        <v>1491</v>
      </c>
      <c r="B1393" s="2">
        <v>0.3704921104676749</v>
      </c>
      <c r="C1393" s="2">
        <v>382.532959034458</v>
      </c>
      <c r="D1393" s="2">
        <v>1.012734631455903E-05</v>
      </c>
    </row>
    <row r="1394" spans="1:4">
      <c r="A1394" s="2">
        <v>1492</v>
      </c>
      <c r="B1394" s="2">
        <v>0.3706006544894832</v>
      </c>
      <c r="C1394" s="2">
        <v>382.7928088153671</v>
      </c>
      <c r="D1394" s="2">
        <v>1.011656472849065E-05</v>
      </c>
    </row>
    <row r="1395" spans="1:4">
      <c r="A1395" s="2">
        <v>1493</v>
      </c>
      <c r="B1395" s="2">
        <v>0.3707091769053478</v>
      </c>
      <c r="C1395" s="2">
        <v>383.0526562804818</v>
      </c>
      <c r="D1395" s="2">
        <v>1.010580260130123E-05</v>
      </c>
    </row>
    <row r="1396" spans="1:4">
      <c r="A1396" s="2">
        <v>1494</v>
      </c>
      <c r="B1396" s="2">
        <v>0.3708176777123308</v>
      </c>
      <c r="C1396" s="2">
        <v>383.3125014344059</v>
      </c>
      <c r="D1396" s="2">
        <v>1.009505988125436E-05</v>
      </c>
    </row>
    <row r="1397" spans="1:4">
      <c r="A1397" s="2">
        <v>1495</v>
      </c>
      <c r="B1397" s="2">
        <v>0.3709261569075529</v>
      </c>
      <c r="C1397" s="2">
        <v>383.5723442817312</v>
      </c>
      <c r="D1397" s="2">
        <v>1.008433651905616E-05</v>
      </c>
    </row>
    <row r="1398" spans="1:4">
      <c r="A1398" s="2">
        <v>1496</v>
      </c>
      <c r="B1398" s="2">
        <v>0.3710346144882006</v>
      </c>
      <c r="C1398" s="2">
        <v>383.8321848270368</v>
      </c>
      <c r="D1398" s="2">
        <v>1.00736324658568E-05</v>
      </c>
    </row>
    <row r="1399" spans="1:4">
      <c r="A1399" s="2">
        <v>1497</v>
      </c>
      <c r="B1399" s="2">
        <v>0.3711430504515202</v>
      </c>
      <c r="C1399" s="2">
        <v>384.0920230748897</v>
      </c>
      <c r="D1399" s="2">
        <v>1.006294767169624E-05</v>
      </c>
    </row>
    <row r="1400" spans="1:4">
      <c r="A1400" s="2">
        <v>1498</v>
      </c>
      <c r="B1400" s="2">
        <v>0.3712514647948189</v>
      </c>
      <c r="C1400" s="2">
        <v>384.3518590298447</v>
      </c>
      <c r="D1400" s="2">
        <v>1.005228208783571E-05</v>
      </c>
    </row>
    <row r="1401" spans="1:4">
      <c r="A1401" s="2">
        <v>1499</v>
      </c>
      <c r="B1401" s="2">
        <v>0.3713598575154676</v>
      </c>
      <c r="C1401" s="2">
        <v>384.611692696445</v>
      </c>
      <c r="D1401" s="2">
        <v>1.004163566564742E-05</v>
      </c>
    </row>
    <row r="1402" spans="1:4">
      <c r="A1402" s="2">
        <v>1500</v>
      </c>
      <c r="B1402" s="2">
        <v>0.3714682286108956</v>
      </c>
      <c r="C1402" s="2">
        <v>384.8715240792214</v>
      </c>
      <c r="D1402" s="2">
        <v>1.003100835483828E-05</v>
      </c>
    </row>
    <row r="1403" spans="1:4">
      <c r="A1403" s="2">
        <v>1501</v>
      </c>
      <c r="B1403" s="2">
        <v>0.3715765780785944</v>
      </c>
      <c r="C1403" s="2">
        <v>385.1313531826922</v>
      </c>
      <c r="D1403" s="2">
        <v>1.002040010844585E-05</v>
      </c>
    </row>
    <row r="1404" spans="1:4">
      <c r="A1404" s="2">
        <v>1502</v>
      </c>
      <c r="B1404" s="2">
        <v>0.3716849059161152</v>
      </c>
      <c r="C1404" s="2">
        <v>385.3911800113645</v>
      </c>
      <c r="D1404" s="2">
        <v>1.000981087584396E-05</v>
      </c>
    </row>
    <row r="1405" spans="1:4">
      <c r="A1405" s="2">
        <v>1503</v>
      </c>
      <c r="B1405" s="2">
        <v>0.3717932121210688</v>
      </c>
      <c r="C1405" s="2">
        <v>385.6510045697333</v>
      </c>
      <c r="D1405" s="2">
        <v>9.999240610514271E-06</v>
      </c>
    </row>
    <row r="1406" spans="1:4">
      <c r="A1406" s="2">
        <v>1504</v>
      </c>
      <c r="B1406" s="2">
        <v>0.3719014966911272</v>
      </c>
      <c r="C1406" s="2">
        <v>385.9108268622813</v>
      </c>
      <c r="D1406" s="2">
        <v>9.988689263273898E-06</v>
      </c>
    </row>
    <row r="1407" spans="1:4">
      <c r="A1407" s="2">
        <v>1505</v>
      </c>
      <c r="B1407" s="2">
        <v>0.3720097596240195</v>
      </c>
      <c r="C1407" s="2">
        <v>386.1706468934796</v>
      </c>
      <c r="D1407" s="2">
        <v>9.978156786161207E-06</v>
      </c>
    </row>
    <row r="1408" spans="1:4">
      <c r="A1408" s="2">
        <v>1506</v>
      </c>
      <c r="B1408" s="2">
        <v>0.3721180009175348</v>
      </c>
      <c r="C1408" s="2">
        <v>386.4304646677873</v>
      </c>
      <c r="D1408" s="2">
        <v>9.967643131547632E-06</v>
      </c>
    </row>
    <row r="1409" spans="1:4">
      <c r="A1409" s="2">
        <v>1507</v>
      </c>
      <c r="B1409" s="2">
        <v>0.3722262205695227</v>
      </c>
      <c r="C1409" s="2">
        <v>386.6902801896525</v>
      </c>
      <c r="D1409" s="2">
        <v>9.957148252026649E-06</v>
      </c>
    </row>
    <row r="1410" spans="1:4">
      <c r="A1410" s="2">
        <v>1508</v>
      </c>
      <c r="B1410" s="2">
        <v>0.3723344185778883</v>
      </c>
      <c r="C1410" s="2">
        <v>386.9500934635101</v>
      </c>
      <c r="D1410" s="2">
        <v>9.946672099303555E-06</v>
      </c>
    </row>
    <row r="1411" spans="1:4">
      <c r="A1411" s="2">
        <v>1509</v>
      </c>
      <c r="B1411" s="2">
        <v>0.3724425949405973</v>
      </c>
      <c r="C1411" s="2">
        <v>387.2099044937847</v>
      </c>
      <c r="D1411" s="2">
        <v>9.936214626193873E-06</v>
      </c>
    </row>
    <row r="1412" spans="1:4">
      <c r="A1412" s="2">
        <v>1510</v>
      </c>
      <c r="B1412" s="2">
        <v>0.3725507496556715</v>
      </c>
      <c r="C1412" s="2">
        <v>387.4697132848883</v>
      </c>
      <c r="D1412" s="2">
        <v>9.925775784958013E-06</v>
      </c>
    </row>
    <row r="1413" spans="1:4">
      <c r="A1413" s="2">
        <v>1511</v>
      </c>
      <c r="B1413" s="2">
        <v>0.3726588827211914</v>
      </c>
      <c r="C1413" s="2">
        <v>387.7295198412218</v>
      </c>
      <c r="D1413" s="2">
        <v>9.915355529410697E-06</v>
      </c>
    </row>
    <row r="1414" spans="1:4">
      <c r="A1414" s="2">
        <v>1512</v>
      </c>
      <c r="B1414" s="2">
        <v>0.3727669941352944</v>
      </c>
      <c r="C1414" s="2">
        <v>387.9893241671745</v>
      </c>
      <c r="D1414" s="2">
        <v>9.904953812145401E-06</v>
      </c>
    </row>
    <row r="1415" spans="1:4">
      <c r="A1415" s="2">
        <v>1513</v>
      </c>
      <c r="B1415" s="2">
        <v>0.3728750838961749</v>
      </c>
      <c r="C1415" s="2">
        <v>388.2491262671236</v>
      </c>
      <c r="D1415" s="2">
        <v>9.894570586199691E-06</v>
      </c>
    </row>
    <row r="1416" spans="1:4">
      <c r="A1416" s="2">
        <v>1514</v>
      </c>
      <c r="B1416" s="2">
        <v>0.3729831520020836</v>
      </c>
      <c r="C1416" s="2">
        <v>388.5089261454356</v>
      </c>
      <c r="D1416" s="2">
        <v>9.884205805166246E-06</v>
      </c>
    </row>
    <row r="1417" spans="1:4">
      <c r="A1417" s="2">
        <v>1515</v>
      </c>
      <c r="B1417" s="2">
        <v>0.3730911984513287</v>
      </c>
      <c r="C1417" s="2">
        <v>388.7687238064649</v>
      </c>
      <c r="D1417" s="2">
        <v>9.873859422304676E-06</v>
      </c>
    </row>
    <row r="1418" spans="1:4">
      <c r="A1418" s="2">
        <v>1516</v>
      </c>
      <c r="B1418" s="2">
        <v>0.3731992232422728</v>
      </c>
      <c r="C1418" s="2">
        <v>389.0285192545545</v>
      </c>
      <c r="D1418" s="2">
        <v>9.863531391096636E-06</v>
      </c>
    </row>
    <row r="1419" spans="1:4">
      <c r="A1419" s="2">
        <v>1517</v>
      </c>
      <c r="B1419" s="2">
        <v>0.3733072263733368</v>
      </c>
      <c r="C1419" s="2">
        <v>389.2883124940367</v>
      </c>
      <c r="D1419" s="2">
        <v>9.853221666245027E-06</v>
      </c>
    </row>
    <row r="1420" spans="1:4">
      <c r="A1420" s="2">
        <v>1518</v>
      </c>
      <c r="B1420" s="2">
        <v>0.3734152078429945</v>
      </c>
      <c r="C1420" s="2">
        <v>389.5481035292312</v>
      </c>
      <c r="D1420" s="2">
        <v>9.84293020056537E-06</v>
      </c>
    </row>
    <row r="1421" spans="1:4">
      <c r="A1421" s="2">
        <v>1519</v>
      </c>
      <c r="B1421" s="2">
        <v>0.3735231676497766</v>
      </c>
      <c r="C1421" s="2">
        <v>389.8078923644474</v>
      </c>
      <c r="D1421" s="2">
        <v>9.832656948427498E-06</v>
      </c>
    </row>
    <row r="1422" spans="1:4">
      <c r="A1422" s="2">
        <v>1520</v>
      </c>
      <c r="B1422" s="2">
        <v>0.3736311057922668</v>
      </c>
      <c r="C1422" s="2">
        <v>390.0676790039831</v>
      </c>
      <c r="D1422" s="2">
        <v>9.822401865644537E-06</v>
      </c>
    </row>
    <row r="1423" spans="1:4">
      <c r="A1423" s="2">
        <v>1521</v>
      </c>
      <c r="B1423" s="2">
        <v>0.3737390222691073</v>
      </c>
      <c r="C1423" s="2">
        <v>390.3274634521248</v>
      </c>
      <c r="D1423" s="2">
        <v>9.812164904476894E-06</v>
      </c>
    </row>
    <row r="1424" spans="1:4">
      <c r="A1424" s="2">
        <v>1522</v>
      </c>
      <c r="B1424" s="2">
        <v>0.3738469170789906</v>
      </c>
      <c r="C1424" s="2">
        <v>390.587245713148</v>
      </c>
      <c r="D1424" s="2">
        <v>9.801946020182584E-06</v>
      </c>
    </row>
    <row r="1425" spans="1:4">
      <c r="A1425" s="2">
        <v>1523</v>
      </c>
      <c r="B1425" s="2">
        <v>0.3739547902206657</v>
      </c>
      <c r="C1425" s="2">
        <v>390.8470257913166</v>
      </c>
      <c r="D1425" s="2">
        <v>9.791745168019617E-06</v>
      </c>
    </row>
    <row r="1426" spans="1:4">
      <c r="A1426" s="2">
        <v>1524</v>
      </c>
      <c r="B1426" s="2">
        <v>0.3740626416929353</v>
      </c>
      <c r="C1426" s="2">
        <v>391.1068036908838</v>
      </c>
      <c r="D1426" s="2">
        <v>9.781562302690894E-06</v>
      </c>
    </row>
    <row r="1427" spans="1:4">
      <c r="A1427" s="2">
        <v>1525</v>
      </c>
      <c r="B1427" s="2">
        <v>0.3741704714946544</v>
      </c>
      <c r="C1427" s="2">
        <v>391.3665794160911</v>
      </c>
      <c r="D1427" s="2">
        <v>9.771397377345004E-06</v>
      </c>
    </row>
    <row r="1428" spans="1:4">
      <c r="A1428" s="2">
        <v>1526</v>
      </c>
      <c r="B1428" s="2">
        <v>0.3742782796247325</v>
      </c>
      <c r="C1428" s="2">
        <v>391.6263529711699</v>
      </c>
      <c r="D1428" s="2">
        <v>9.761250350126538E-06</v>
      </c>
    </row>
    <row r="1429" spans="1:4">
      <c r="A1429" s="2">
        <v>1527</v>
      </c>
      <c r="B1429" s="2">
        <v>0.3743860660821312</v>
      </c>
      <c r="C1429" s="2">
        <v>391.8861243603396</v>
      </c>
      <c r="D1429" s="2">
        <v>9.751121174073063E-06</v>
      </c>
    </row>
    <row r="1430" spans="1:4">
      <c r="A1430" s="2">
        <v>1528</v>
      </c>
      <c r="B1430" s="2">
        <v>0.3744938308658667</v>
      </c>
      <c r="C1430" s="2">
        <v>392.1458935878092</v>
      </c>
      <c r="D1430" s="2">
        <v>9.74100980632997E-06</v>
      </c>
    </row>
    <row r="1431" spans="1:4">
      <c r="A1431" s="2">
        <v>1529</v>
      </c>
      <c r="B1431" s="2">
        <v>0.3746015739750049</v>
      </c>
      <c r="C1431" s="2">
        <v>392.4056606577763</v>
      </c>
      <c r="D1431" s="2">
        <v>9.730916200823003E-06</v>
      </c>
    </row>
    <row r="1432" spans="1:4">
      <c r="A1432" s="2">
        <v>1530</v>
      </c>
      <c r="B1432" s="2">
        <v>0.3747092954086658</v>
      </c>
      <c r="C1432" s="2">
        <v>392.6654255744278</v>
      </c>
      <c r="D1432" s="2">
        <v>9.72084031403142E-06</v>
      </c>
    </row>
    <row r="1433" spans="1:4">
      <c r="A1433" s="2">
        <v>1531</v>
      </c>
      <c r="B1433" s="2">
        <v>0.3748169951660209</v>
      </c>
      <c r="C1433" s="2">
        <v>392.9251883419401</v>
      </c>
      <c r="D1433" s="2">
        <v>9.710782101324256E-06</v>
      </c>
    </row>
    <row r="1434" spans="1:4">
      <c r="A1434" s="2">
        <v>1532</v>
      </c>
      <c r="B1434" s="2">
        <v>0.3749246732462939</v>
      </c>
      <c r="C1434" s="2">
        <v>393.1849489644782</v>
      </c>
      <c r="D1434" s="2">
        <v>9.700741519957923E-06</v>
      </c>
    </row>
    <row r="1435" spans="1:4">
      <c r="A1435" s="2">
        <v>1533</v>
      </c>
      <c r="B1435" s="2">
        <v>0.3750323296487592</v>
      </c>
      <c r="C1435" s="2">
        <v>393.4447074461964</v>
      </c>
      <c r="D1435" s="2">
        <v>9.6907185245243E-06</v>
      </c>
    </row>
    <row r="1436" spans="1:4">
      <c r="A1436" s="2">
        <v>1534</v>
      </c>
      <c r="B1436" s="2">
        <v>0.3751399643727429</v>
      </c>
      <c r="C1436" s="2">
        <v>393.7044637912383</v>
      </c>
      <c r="D1436" s="2">
        <v>9.680713072612868E-06</v>
      </c>
    </row>
    <row r="1437" spans="1:4">
      <c r="A1437" s="2">
        <v>1535</v>
      </c>
      <c r="B1437" s="2">
        <v>0.3752475774176203</v>
      </c>
      <c r="C1437" s="2">
        <v>393.9642180037366</v>
      </c>
      <c r="D1437" s="2">
        <v>9.670725120258794E-06</v>
      </c>
    </row>
    <row r="1438" spans="1:4">
      <c r="A1438" s="2">
        <v>1536</v>
      </c>
      <c r="B1438" s="2">
        <v>0.3753551687828198</v>
      </c>
      <c r="C1438" s="2">
        <v>394.2239700878137</v>
      </c>
      <c r="D1438" s="2">
        <v>9.660754623830314E-06</v>
      </c>
    </row>
    <row r="1439" spans="1:4">
      <c r="A1439" s="2">
        <v>1537</v>
      </c>
      <c r="B1439" s="2">
        <v>0.3754627384678192</v>
      </c>
      <c r="C1439" s="2">
        <v>394.4837200475806</v>
      </c>
      <c r="D1439" s="2">
        <v>9.65080154047282E-06</v>
      </c>
    </row>
    <row r="1440" spans="1:4">
      <c r="A1440" s="2">
        <v>1538</v>
      </c>
      <c r="B1440" s="2">
        <v>0.3755702864721448</v>
      </c>
      <c r="C1440" s="2">
        <v>394.7434678871385</v>
      </c>
      <c r="D1440" s="2">
        <v>9.640865825555345E-06</v>
      </c>
    </row>
    <row r="1441" spans="1:4">
      <c r="A1441" s="2">
        <v>1539</v>
      </c>
      <c r="B1441" s="2">
        <v>0.3756778127953758</v>
      </c>
      <c r="C1441" s="2">
        <v>395.0032136105772</v>
      </c>
      <c r="D1441" s="2">
        <v>9.630947437888615E-06</v>
      </c>
    </row>
    <row r="1442" spans="1:4">
      <c r="A1442" s="2">
        <v>1540</v>
      </c>
      <c r="B1442" s="2">
        <v>0.3757853174371384</v>
      </c>
      <c r="C1442" s="2">
        <v>395.2629572219766</v>
      </c>
      <c r="D1442" s="2">
        <v>9.621046333618821E-06</v>
      </c>
    </row>
    <row r="1443" spans="1:4">
      <c r="A1443" s="2">
        <v>1541</v>
      </c>
      <c r="B1443" s="2">
        <v>0.3758928003971106</v>
      </c>
      <c r="C1443" s="2">
        <v>395.5226987254056</v>
      </c>
      <c r="D1443" s="2">
        <v>9.611162471223622E-06</v>
      </c>
    </row>
    <row r="1444" spans="1:4">
      <c r="A1444" s="2">
        <v>1542</v>
      </c>
      <c r="B1444" s="2">
        <v>0.376000261675016</v>
      </c>
      <c r="C1444" s="2">
        <v>395.782438124923</v>
      </c>
      <c r="D1444" s="2">
        <v>9.601295805850008E-06</v>
      </c>
    </row>
    <row r="1445" spans="1:4">
      <c r="A1445" s="2">
        <v>1543</v>
      </c>
      <c r="B1445" s="2">
        <v>0.3761077012706297</v>
      </c>
      <c r="C1445" s="2">
        <v>396.0421754245764</v>
      </c>
      <c r="D1445" s="2">
        <v>9.591446296863815E-06</v>
      </c>
    </row>
    <row r="1446" spans="1:4">
      <c r="A1446" s="2">
        <v>1544</v>
      </c>
      <c r="B1446" s="2">
        <v>0.3762151191837753</v>
      </c>
      <c r="C1446" s="2">
        <v>396.3019106284041</v>
      </c>
      <c r="D1446" s="2">
        <v>9.581613901299413E-06</v>
      </c>
    </row>
    <row r="1447" spans="1:4">
      <c r="A1447" s="2">
        <v>1545</v>
      </c>
      <c r="B1447" s="2">
        <v>0.3763225154143238</v>
      </c>
      <c r="C1447" s="2">
        <v>396.5616437404329</v>
      </c>
      <c r="D1447" s="2">
        <v>9.571798577634461E-06</v>
      </c>
    </row>
    <row r="1448" spans="1:4">
      <c r="A1448" s="2">
        <v>1546</v>
      </c>
      <c r="B1448" s="2">
        <v>0.3764298899621936</v>
      </c>
      <c r="C1448" s="2">
        <v>396.8213747646794</v>
      </c>
      <c r="D1448" s="2">
        <v>9.56200028257026E-06</v>
      </c>
    </row>
    <row r="1449" spans="1:4">
      <c r="A1449" s="2">
        <v>1547</v>
      </c>
      <c r="B1449" s="2">
        <v>0.3765372428273534</v>
      </c>
      <c r="C1449" s="2">
        <v>397.0811037051508</v>
      </c>
      <c r="D1449" s="2">
        <v>9.552218975583671E-06</v>
      </c>
    </row>
    <row r="1450" spans="1:4">
      <c r="A1450" s="2">
        <v>1548</v>
      </c>
      <c r="B1450" s="2">
        <v>0.3766445740098172</v>
      </c>
      <c r="C1450" s="2">
        <v>397.3408305658429</v>
      </c>
      <c r="D1450" s="2">
        <v>9.542454613375995E-06</v>
      </c>
    </row>
    <row r="1451" spans="1:4">
      <c r="A1451" s="2">
        <v>1549</v>
      </c>
      <c r="B1451" s="2">
        <v>0.3767518835096479</v>
      </c>
      <c r="C1451" s="2">
        <v>397.6005553507417</v>
      </c>
      <c r="D1451" s="2">
        <v>9.532707154980002E-06</v>
      </c>
    </row>
    <row r="1452" spans="1:4">
      <c r="A1452" s="2">
        <v>1550</v>
      </c>
      <c r="B1452" s="2">
        <v>0.3768591713269541</v>
      </c>
      <c r="C1452" s="2">
        <v>397.8602780638231</v>
      </c>
      <c r="D1452" s="2">
        <v>9.522976559539487E-06</v>
      </c>
    </row>
    <row r="1453" spans="1:4">
      <c r="A1453" s="2">
        <v>1551</v>
      </c>
      <c r="B1453" s="2">
        <v>0.3769664374618912</v>
      </c>
      <c r="C1453" s="2">
        <v>398.1199987090524</v>
      </c>
      <c r="D1453" s="2">
        <v>9.513262785532106E-06</v>
      </c>
    </row>
    <row r="1454" spans="1:4">
      <c r="A1454" s="2">
        <v>1552</v>
      </c>
      <c r="B1454" s="2">
        <v>0.377073681914664</v>
      </c>
      <c r="C1454" s="2">
        <v>398.3797172903849</v>
      </c>
      <c r="D1454" s="2">
        <v>9.503565790991431E-06</v>
      </c>
    </row>
    <row r="1455" spans="1:4">
      <c r="A1455" s="2">
        <v>1553</v>
      </c>
      <c r="B1455" s="2">
        <v>0.3771809046855195</v>
      </c>
      <c r="C1455" s="2">
        <v>398.6394338117658</v>
      </c>
      <c r="D1455" s="2">
        <v>9.493885534839208E-06</v>
      </c>
    </row>
    <row r="1456" spans="1:4">
      <c r="A1456" s="2">
        <v>1554</v>
      </c>
      <c r="B1456" s="2">
        <v>0.3772881057747537</v>
      </c>
      <c r="C1456" s="2">
        <v>398.8991482771303</v>
      </c>
      <c r="D1456" s="2">
        <v>9.484221976330254E-06</v>
      </c>
    </row>
    <row r="1457" spans="1:4">
      <c r="A1457" s="2">
        <v>1555</v>
      </c>
      <c r="B1457" s="2">
        <v>0.3773952851827071</v>
      </c>
      <c r="C1457" s="2">
        <v>399.1588606904037</v>
      </c>
      <c r="D1457" s="2">
        <v>9.474575075607561E-06</v>
      </c>
    </row>
    <row r="1458" spans="1:4">
      <c r="A1458" s="2">
        <v>1556</v>
      </c>
      <c r="B1458" s="2">
        <v>0.3775024429097677</v>
      </c>
      <c r="C1458" s="2">
        <v>399.4185710555003</v>
      </c>
      <c r="D1458" s="2">
        <v>9.464944790038565E-06</v>
      </c>
    </row>
    <row r="1459" spans="1:4">
      <c r="A1459" s="2">
        <v>1557</v>
      </c>
      <c r="B1459" s="2">
        <v>0.3776095789563667</v>
      </c>
      <c r="C1459" s="2">
        <v>399.6782793763254</v>
      </c>
      <c r="D1459" s="2">
        <v>9.455331079988305E-06</v>
      </c>
    </row>
    <row r="1460" spans="1:4">
      <c r="A1460" s="2">
        <v>1558</v>
      </c>
      <c r="B1460" s="2">
        <v>0.3777166933229816</v>
      </c>
      <c r="C1460" s="2">
        <v>399.9379856567739</v>
      </c>
      <c r="D1460" s="2">
        <v>9.44573390493364E-06</v>
      </c>
    </row>
    <row r="1461" spans="1:4">
      <c r="A1461" s="2">
        <v>1559</v>
      </c>
      <c r="B1461" s="2">
        <v>0.377823786010135</v>
      </c>
      <c r="C1461" s="2">
        <v>400.1976899007311</v>
      </c>
      <c r="D1461" s="2">
        <v>9.436153224906541E-06</v>
      </c>
    </row>
    <row r="1462" spans="1:4">
      <c r="A1462" s="2">
        <v>1560</v>
      </c>
      <c r="B1462" s="2">
        <v>0.3779308570183937</v>
      </c>
      <c r="C1462" s="2">
        <v>400.457392112072</v>
      </c>
      <c r="D1462" s="2">
        <v>9.426588998828755E-06</v>
      </c>
    </row>
    <row r="1463" spans="1:4">
      <c r="A1463" s="2">
        <v>1561</v>
      </c>
      <c r="B1463" s="2">
        <v>0.3780379063483693</v>
      </c>
      <c r="C1463" s="2">
        <v>400.7170922946614</v>
      </c>
      <c r="D1463" s="2">
        <v>9.417041187509412E-06</v>
      </c>
    </row>
    <row r="1464" spans="1:4">
      <c r="A1464" s="2">
        <v>1562</v>
      </c>
      <c r="B1464" s="2">
        <v>0.3781449340007167</v>
      </c>
      <c r="C1464" s="2">
        <v>400.9767904523553</v>
      </c>
      <c r="D1464" s="2">
        <v>9.407509749870258E-06</v>
      </c>
    </row>
    <row r="1465" spans="1:4">
      <c r="A1465" s="2">
        <v>1563</v>
      </c>
      <c r="B1465" s="2">
        <v>0.3782519399761368</v>
      </c>
      <c r="C1465" s="2">
        <v>401.2364865889986</v>
      </c>
      <c r="D1465" s="2">
        <v>9.397994647719621E-06</v>
      </c>
    </row>
    <row r="1466" spans="1:4">
      <c r="A1466" s="2">
        <v>1564</v>
      </c>
      <c r="B1466" s="2">
        <v>0.3783589242753732</v>
      </c>
      <c r="C1466" s="2">
        <v>401.4961807084279</v>
      </c>
      <c r="D1466" s="2">
        <v>9.38849583953516E-06</v>
      </c>
    </row>
    <row r="1467" spans="1:4">
      <c r="A1467" s="2">
        <v>1565</v>
      </c>
      <c r="B1467" s="2">
        <v>0.3784658868992121</v>
      </c>
      <c r="C1467" s="2">
        <v>401.7558728144684</v>
      </c>
      <c r="D1467" s="2">
        <v>9.379013287458271E-06</v>
      </c>
    </row>
    <row r="1468" spans="1:4">
      <c r="A1468" s="2">
        <v>1566</v>
      </c>
      <c r="B1468" s="2">
        <v>0.3785728278484849</v>
      </c>
      <c r="C1468" s="2">
        <v>402.0155629109368</v>
      </c>
      <c r="D1468" s="2">
        <v>9.369546950632746E-06</v>
      </c>
    </row>
    <row r="1469" spans="1:4">
      <c r="A1469" s="2">
        <v>1567</v>
      </c>
      <c r="B1469" s="2">
        <v>0.3786797471240644</v>
      </c>
      <c r="C1469" s="2">
        <v>402.2752510016397</v>
      </c>
      <c r="D1469" s="2">
        <v>9.360096790533845E-06</v>
      </c>
    </row>
    <row r="1470" spans="1:4">
      <c r="A1470" s="2">
        <v>1568</v>
      </c>
      <c r="B1470" s="2">
        <v>0.3787866447268675</v>
      </c>
      <c r="C1470" s="2">
        <v>402.5349370903739</v>
      </c>
      <c r="D1470" s="2">
        <v>9.350662767748652E-06</v>
      </c>
    </row>
    <row r="1471" spans="1:4">
      <c r="A1471" s="2">
        <v>1569</v>
      </c>
      <c r="B1471" s="2">
        <v>0.3788935206578538</v>
      </c>
      <c r="C1471" s="2">
        <v>402.7946211809266</v>
      </c>
      <c r="D1471" s="2">
        <v>9.341244842531182E-06</v>
      </c>
    </row>
    <row r="1472" spans="1:4">
      <c r="A1472" s="2">
        <v>1570</v>
      </c>
      <c r="B1472" s="2">
        <v>0.3790003749180238</v>
      </c>
      <c r="C1472" s="2">
        <v>403.0543032770757</v>
      </c>
      <c r="D1472" s="2">
        <v>9.331842977133853E-06</v>
      </c>
    </row>
    <row r="1473" spans="1:4">
      <c r="A1473" s="2">
        <v>1571</v>
      </c>
      <c r="B1473" s="2">
        <v>0.3791072075084224</v>
      </c>
      <c r="C1473" s="2">
        <v>403.3139833825893</v>
      </c>
      <c r="D1473" s="2">
        <v>9.322457132365791E-06</v>
      </c>
    </row>
    <row r="1474" spans="1:4">
      <c r="A1474" s="2">
        <v>1572</v>
      </c>
      <c r="B1474" s="2">
        <v>0.379214018430135</v>
      </c>
      <c r="C1474" s="2">
        <v>403.5736615012256</v>
      </c>
      <c r="D1474" s="2">
        <v>9.313087268703057E-06</v>
      </c>
    </row>
    <row r="1475" spans="1:4">
      <c r="A1475" s="2">
        <v>1573</v>
      </c>
      <c r="B1475" s="2">
        <v>0.3793208076842906</v>
      </c>
      <c r="C1475" s="2">
        <v>403.833337636734</v>
      </c>
      <c r="D1475" s="2">
        <v>9.303733347842957E-06</v>
      </c>
    </row>
    <row r="1476" spans="1:4">
      <c r="A1476" s="2">
        <v>1574</v>
      </c>
      <c r="B1476" s="2">
        <v>0.3794275752720558</v>
      </c>
      <c r="C1476" s="2">
        <v>404.0930117928542</v>
      </c>
      <c r="D1476" s="2">
        <v>9.294395332259953E-06</v>
      </c>
    </row>
    <row r="1477" spans="1:4">
      <c r="A1477" s="2">
        <v>1575</v>
      </c>
      <c r="B1477" s="2">
        <v>0.3795343211946434</v>
      </c>
      <c r="C1477" s="2">
        <v>404.3526839733157</v>
      </c>
      <c r="D1477" s="2">
        <v>9.285073182541126E-06</v>
      </c>
    </row>
    <row r="1478" spans="1:4">
      <c r="A1478" s="2">
        <v>1576</v>
      </c>
      <c r="B1478" s="2">
        <v>0.3796410454533042</v>
      </c>
      <c r="C1478" s="2">
        <v>404.6123541818398</v>
      </c>
      <c r="D1478" s="2">
        <v>9.275766860494805E-06</v>
      </c>
    </row>
    <row r="1479" spans="1:4">
      <c r="A1479" s="2">
        <v>1577</v>
      </c>
      <c r="B1479" s="2">
        <v>0.3797477480493311</v>
      </c>
      <c r="C1479" s="2">
        <v>404.8720224221376</v>
      </c>
      <c r="D1479" s="2">
        <v>9.266476328928519E-06</v>
      </c>
    </row>
    <row r="1480" spans="1:4">
      <c r="A1480" s="2">
        <v>1578</v>
      </c>
      <c r="B1480" s="2">
        <v>0.3798544289840579</v>
      </c>
      <c r="C1480" s="2">
        <v>405.1316886979111</v>
      </c>
      <c r="D1480" s="2">
        <v>9.257201548096283E-06</v>
      </c>
    </row>
    <row r="1481" spans="1:4">
      <c r="A1481" s="2">
        <v>1579</v>
      </c>
      <c r="B1481" s="2">
        <v>0.3799610882588575</v>
      </c>
      <c r="C1481" s="2">
        <v>405.3913530128526</v>
      </c>
      <c r="D1481" s="2">
        <v>9.247942482137894E-06</v>
      </c>
    </row>
    <row r="1482" spans="1:4">
      <c r="A1482" s="2">
        <v>1580</v>
      </c>
      <c r="B1482" s="2">
        <v>0.3800677258751454</v>
      </c>
      <c r="C1482" s="2">
        <v>405.651015370646</v>
      </c>
      <c r="D1482" s="2">
        <v>9.238699092195546E-06</v>
      </c>
    </row>
    <row r="1483" spans="1:4">
      <c r="A1483" s="2">
        <v>1581</v>
      </c>
      <c r="B1483" s="2">
        <v>0.3801743418343749</v>
      </c>
      <c r="C1483" s="2">
        <v>405.9106757749647</v>
      </c>
      <c r="D1483" s="2">
        <v>9.2294713407437E-06</v>
      </c>
    </row>
    <row r="1484" spans="1:4">
      <c r="A1484" s="2">
        <v>1582</v>
      </c>
      <c r="B1484" s="2">
        <v>0.3802809361380405</v>
      </c>
      <c r="C1484" s="2">
        <v>406.1703342294737</v>
      </c>
      <c r="D1484" s="2">
        <v>9.220259190367841E-06</v>
      </c>
    </row>
    <row r="1485" spans="1:4">
      <c r="A1485" s="2">
        <v>1583</v>
      </c>
      <c r="B1485" s="2">
        <v>0.3803875087876764</v>
      </c>
      <c r="C1485" s="2">
        <v>406.4299907378289</v>
      </c>
      <c r="D1485" s="2">
        <v>9.211062603764475E-06</v>
      </c>
    </row>
    <row r="1486" spans="1:4">
      <c r="A1486" s="2">
        <v>1584</v>
      </c>
      <c r="B1486" s="2">
        <v>0.3804940597848555</v>
      </c>
      <c r="C1486" s="2">
        <v>406.6896453036761</v>
      </c>
      <c r="D1486" s="2">
        <v>9.201881543519086E-06</v>
      </c>
    </row>
    <row r="1487" spans="1:4">
      <c r="A1487" s="2">
        <v>1585</v>
      </c>
      <c r="B1487" s="2">
        <v>0.3806005891311899</v>
      </c>
      <c r="C1487" s="2">
        <v>406.9492979306527</v>
      </c>
      <c r="D1487" s="2">
        <v>9.192715972217158E-06</v>
      </c>
    </row>
    <row r="1488" spans="1:4">
      <c r="A1488" s="2">
        <v>1586</v>
      </c>
      <c r="B1488" s="2">
        <v>0.3807070968283324</v>
      </c>
      <c r="C1488" s="2">
        <v>407.208948622387</v>
      </c>
      <c r="D1488" s="2">
        <v>9.183565852999287E-06</v>
      </c>
    </row>
    <row r="1489" spans="1:4">
      <c r="A1489" s="2">
        <v>1587</v>
      </c>
      <c r="B1489" s="2">
        <v>0.3808135828779732</v>
      </c>
      <c r="C1489" s="2">
        <v>407.4685973824979</v>
      </c>
      <c r="D1489" s="2">
        <v>9.174431149339135E-06</v>
      </c>
    </row>
    <row r="1490" spans="1:4">
      <c r="A1490" s="2">
        <v>1588</v>
      </c>
      <c r="B1490" s="2">
        <v>0.3809200472818397</v>
      </c>
      <c r="C1490" s="2">
        <v>407.7282442145951</v>
      </c>
      <c r="D1490" s="2">
        <v>9.165311823378097E-06</v>
      </c>
    </row>
    <row r="1491" spans="1:4">
      <c r="A1491" s="2">
        <v>1589</v>
      </c>
      <c r="B1491" s="2">
        <v>0.3810264900417024</v>
      </c>
      <c r="C1491" s="2">
        <v>407.9878891222797</v>
      </c>
      <c r="D1491" s="2">
        <v>9.156207839366992E-06</v>
      </c>
    </row>
    <row r="1492" spans="1:4">
      <c r="A1492" s="2">
        <v>1590</v>
      </c>
      <c r="B1492" s="2">
        <v>0.3811329111593642</v>
      </c>
      <c r="C1492" s="2">
        <v>408.2475321091435</v>
      </c>
      <c r="D1492" s="2">
        <v>9.147119160113348E-06</v>
      </c>
    </row>
    <row r="1493" spans="1:4">
      <c r="A1493" s="2">
        <v>1591</v>
      </c>
      <c r="B1493" s="2">
        <v>0.3812393106366715</v>
      </c>
      <c r="C1493" s="2">
        <v>408.5071731787692</v>
      </c>
      <c r="D1493" s="2">
        <v>9.138045750201051E-06</v>
      </c>
    </row>
    <row r="1494" spans="1:4">
      <c r="A1494" s="2">
        <v>1592</v>
      </c>
      <c r="B1494" s="2">
        <v>0.3813456884755043</v>
      </c>
      <c r="C1494" s="2">
        <v>408.7668123347311</v>
      </c>
      <c r="D1494" s="2">
        <v>9.128987571438429E-06</v>
      </c>
    </row>
    <row r="1495" spans="1:4">
      <c r="A1495" s="2">
        <v>1593</v>
      </c>
      <c r="B1495" s="2">
        <v>0.3814520446777824</v>
      </c>
      <c r="C1495" s="2">
        <v>409.0264495805939</v>
      </c>
      <c r="D1495" s="2">
        <v>9.119944589186524E-06</v>
      </c>
    </row>
    <row r="1496" spans="1:4">
      <c r="A1496" s="2">
        <v>1594</v>
      </c>
      <c r="B1496" s="2">
        <v>0.3815583792454619</v>
      </c>
      <c r="C1496" s="2">
        <v>409.2860849199134</v>
      </c>
      <c r="D1496" s="2">
        <v>9.11091676703002E-06</v>
      </c>
    </row>
    <row r="1497" spans="1:4">
      <c r="A1497" s="2">
        <v>1595</v>
      </c>
      <c r="B1497" s="2">
        <v>0.3816646921805385</v>
      </c>
      <c r="C1497" s="2">
        <v>409.5457183562374</v>
      </c>
      <c r="D1497" s="2">
        <v>9.101904067776445E-06</v>
      </c>
    </row>
    <row r="1498" spans="1:4">
      <c r="A1498" s="2">
        <v>1596</v>
      </c>
      <c r="B1498" s="2">
        <v>0.3817709834850417</v>
      </c>
      <c r="C1498" s="2">
        <v>409.8053498931035</v>
      </c>
      <c r="D1498" s="2">
        <v>9.092906456453775E-06</v>
      </c>
    </row>
    <row r="1499" spans="1:4">
      <c r="A1499" s="2">
        <v>1597</v>
      </c>
      <c r="B1499" s="2">
        <v>0.3818772531610402</v>
      </c>
      <c r="C1499" s="2">
        <v>410.064979534042</v>
      </c>
      <c r="D1499" s="2">
        <v>9.083923896646695E-06</v>
      </c>
    </row>
    <row r="1500" spans="1:4">
      <c r="A1500" s="2">
        <v>1598</v>
      </c>
      <c r="B1500" s="2">
        <v>0.3819835012106388</v>
      </c>
      <c r="C1500" s="2">
        <v>410.3246072825731</v>
      </c>
      <c r="D1500" s="2">
        <v>9.074956354271357E-06</v>
      </c>
    </row>
    <row r="1501" spans="1:4">
      <c r="A1501" s="2">
        <v>1599</v>
      </c>
      <c r="B1501" s="2">
        <v>0.3820897276359786</v>
      </c>
      <c r="C1501" s="2">
        <v>410.5842331422091</v>
      </c>
      <c r="D1501" s="2">
        <v>9.066003791025068E-06</v>
      </c>
    </row>
    <row r="1502" spans="1:4">
      <c r="A1502" s="2">
        <v>1600</v>
      </c>
      <c r="B1502" s="2">
        <v>0.3821959324392362</v>
      </c>
      <c r="C1502" s="2">
        <v>410.8438571164532</v>
      </c>
      <c r="D1502" s="2">
        <v>9.057066174045225E-06</v>
      </c>
    </row>
    <row r="1503" spans="1:4">
      <c r="A1503" s="2">
        <v>1601</v>
      </c>
      <c r="B1503" s="2">
        <v>0.3823021156226253</v>
      </c>
      <c r="C1503" s="2">
        <v>411.1034792087995</v>
      </c>
      <c r="D1503" s="2">
        <v>9.048143466139358E-06</v>
      </c>
    </row>
    <row r="1504" spans="1:4">
      <c r="A1504" s="2">
        <v>1602</v>
      </c>
      <c r="B1504" s="2">
        <v>0.3824082771883957</v>
      </c>
      <c r="C1504" s="2">
        <v>411.3630994227343</v>
      </c>
      <c r="D1504" s="2">
        <v>9.039235633556686E-06</v>
      </c>
    </row>
    <row r="1505" spans="1:4">
      <c r="A1505" s="2">
        <v>1603</v>
      </c>
      <c r="B1505" s="2">
        <v>0.3825144171388323</v>
      </c>
      <c r="C1505" s="2">
        <v>411.6227177617345</v>
      </c>
      <c r="D1505" s="2">
        <v>9.030342639548827E-06</v>
      </c>
    </row>
    <row r="1506" spans="1:4">
      <c r="A1506" s="2">
        <v>1604</v>
      </c>
      <c r="B1506" s="2">
        <v>0.3826205354762555</v>
      </c>
      <c r="C1506" s="2">
        <v>411.8823342292687</v>
      </c>
      <c r="D1506" s="2">
        <v>9.021464450809091E-06</v>
      </c>
    </row>
    <row r="1507" spans="1:4">
      <c r="A1507" s="2">
        <v>1605</v>
      </c>
      <c r="B1507" s="2">
        <v>0.3827266322030224</v>
      </c>
      <c r="C1507" s="2">
        <v>412.1419488287969</v>
      </c>
      <c r="D1507" s="2">
        <v>9.012601030145007E-06</v>
      </c>
    </row>
    <row r="1508" spans="1:4">
      <c r="A1508" s="2">
        <v>1606</v>
      </c>
      <c r="B1508" s="2">
        <v>0.3828327073215225</v>
      </c>
      <c r="C1508" s="2">
        <v>412.4015615637706</v>
      </c>
      <c r="D1508" s="2">
        <v>9.003752344693972E-06</v>
      </c>
    </row>
    <row r="1509" spans="1:4">
      <c r="A1509" s="2">
        <v>1607</v>
      </c>
      <c r="B1509" s="2">
        <v>0.3829387608341837</v>
      </c>
      <c r="C1509" s="2">
        <v>412.6611724376324</v>
      </c>
      <c r="D1509" s="2">
        <v>8.994918359594983E-06</v>
      </c>
    </row>
    <row r="1510" spans="1:4">
      <c r="A1510" s="2">
        <v>1608</v>
      </c>
      <c r="B1510" s="2">
        <v>0.3830447927434645</v>
      </c>
      <c r="C1510" s="2">
        <v>412.9207814538166</v>
      </c>
      <c r="D1510" s="2">
        <v>8.986099038654771E-06</v>
      </c>
    </row>
    <row r="1511" spans="1:4">
      <c r="A1511" s="2">
        <v>1609</v>
      </c>
      <c r="B1511" s="2">
        <v>0.3831508030518631</v>
      </c>
      <c r="C1511" s="2">
        <v>413.1803886157492</v>
      </c>
      <c r="D1511" s="2">
        <v>8.977294349121756E-06</v>
      </c>
    </row>
    <row r="1512" spans="1:4">
      <c r="A1512" s="2">
        <v>1610</v>
      </c>
      <c r="B1512" s="2">
        <v>0.3832567917619071</v>
      </c>
      <c r="C1512" s="2">
        <v>413.4399939268473</v>
      </c>
      <c r="D1512" s="2">
        <v>8.968504255024712E-06</v>
      </c>
    </row>
    <row r="1513" spans="1:4">
      <c r="A1513" s="2">
        <v>1611</v>
      </c>
      <c r="B1513" s="2">
        <v>0.3833627588761624</v>
      </c>
      <c r="C1513" s="2">
        <v>413.69959739052</v>
      </c>
      <c r="D1513" s="2">
        <v>8.959728722945925E-06</v>
      </c>
    </row>
    <row r="1514" spans="1:4">
      <c r="A1514" s="2">
        <v>1612</v>
      </c>
      <c r="B1514" s="2">
        <v>0.3834687043972261</v>
      </c>
      <c r="C1514" s="2">
        <v>413.9591990101673</v>
      </c>
      <c r="D1514" s="2">
        <v>8.950967719134617E-06</v>
      </c>
    </row>
    <row r="1515" spans="1:4">
      <c r="A1515" s="2">
        <v>1613</v>
      </c>
      <c r="B1515" s="2">
        <v>0.3835746283277306</v>
      </c>
      <c r="C1515" s="2">
        <v>414.218798789182</v>
      </c>
      <c r="D1515" s="2">
        <v>8.942221208396717E-06</v>
      </c>
    </row>
    <row r="1516" spans="1:4">
      <c r="A1516" s="2">
        <v>1614</v>
      </c>
      <c r="B1516" s="2">
        <v>0.3836805306703419</v>
      </c>
      <c r="C1516" s="2">
        <v>414.4783967309476</v>
      </c>
      <c r="D1516" s="2">
        <v>8.933489157425534E-06</v>
      </c>
    </row>
    <row r="1517" spans="1:4">
      <c r="A1517" s="2">
        <v>1615</v>
      </c>
      <c r="B1517" s="2">
        <v>0.3837864114277594</v>
      </c>
      <c r="C1517" s="2">
        <v>414.7379928388387</v>
      </c>
      <c r="D1517" s="2">
        <v>8.924771532692333E-06</v>
      </c>
    </row>
    <row r="1518" spans="1:4">
      <c r="A1518" s="2">
        <v>1616</v>
      </c>
      <c r="B1518" s="2">
        <v>0.3838922706027151</v>
      </c>
      <c r="C1518" s="2">
        <v>414.9975871162233</v>
      </c>
      <c r="D1518" s="2">
        <v>8.916068299003044E-06</v>
      </c>
    </row>
    <row r="1519" spans="1:4">
      <c r="A1519" s="2">
        <v>1617</v>
      </c>
      <c r="B1519" s="2">
        <v>0.3839981081979753</v>
      </c>
      <c r="C1519" s="2">
        <v>415.2571795664598</v>
      </c>
      <c r="D1519" s="2">
        <v>8.907379424272222E-06</v>
      </c>
    </row>
    <row r="1520" spans="1:4">
      <c r="A1520" s="2">
        <v>1618</v>
      </c>
      <c r="B1520" s="2">
        <v>0.3841039242163391</v>
      </c>
      <c r="C1520" s="2">
        <v>415.5167701928984</v>
      </c>
      <c r="D1520" s="2">
        <v>8.898704873638863E-06</v>
      </c>
    </row>
    <row r="1521" spans="1:4">
      <c r="A1521" s="2">
        <v>1619</v>
      </c>
      <c r="B1521" s="2">
        <v>0.3842097186606372</v>
      </c>
      <c r="C1521" s="2">
        <v>415.776358998882</v>
      </c>
      <c r="D1521" s="2">
        <v>8.890044615017523E-06</v>
      </c>
    </row>
    <row r="1522" spans="1:4">
      <c r="A1522" s="2">
        <v>1620</v>
      </c>
      <c r="B1522" s="2">
        <v>0.3843154915337352</v>
      </c>
      <c r="C1522" s="2">
        <v>416.0359459877444</v>
      </c>
      <c r="D1522" s="2">
        <v>8.881398613547198E-06</v>
      </c>
    </row>
    <row r="1523" spans="1:4">
      <c r="A1523" s="2">
        <v>1621</v>
      </c>
      <c r="B1523" s="2">
        <v>0.3844212428385291</v>
      </c>
      <c r="C1523" s="2">
        <v>416.2955311628112</v>
      </c>
      <c r="D1523" s="2">
        <v>8.872766836365287E-06</v>
      </c>
    </row>
    <row r="1524" spans="1:4">
      <c r="A1524" s="2">
        <v>1622</v>
      </c>
      <c r="B1524" s="2">
        <v>0.384526972577947</v>
      </c>
      <c r="C1524" s="2">
        <v>416.5551145274002</v>
      </c>
      <c r="D1524" s="2">
        <v>8.864149250831233E-06</v>
      </c>
    </row>
    <row r="1525" spans="1:4">
      <c r="A1525" s="2">
        <v>1623</v>
      </c>
      <c r="B1525" s="2">
        <v>0.3846326807549517</v>
      </c>
      <c r="C1525" s="2">
        <v>416.8146960848211</v>
      </c>
      <c r="D1525" s="2">
        <v>8.855545823749367E-06</v>
      </c>
    </row>
    <row r="1526" spans="1:4">
      <c r="A1526" s="2">
        <v>1624</v>
      </c>
      <c r="B1526" s="2">
        <v>0.3847383673725363</v>
      </c>
      <c r="C1526" s="2">
        <v>417.0742758383754</v>
      </c>
      <c r="D1526" s="2">
        <v>8.846956521812999E-06</v>
      </c>
    </row>
    <row r="1527" spans="1:4">
      <c r="A1527" s="2">
        <v>1625</v>
      </c>
      <c r="B1527" s="2">
        <v>0.3848440324337243</v>
      </c>
      <c r="C1527" s="2">
        <v>417.3338537913562</v>
      </c>
      <c r="D1527" s="2">
        <v>8.838381312492594E-06</v>
      </c>
    </row>
    <row r="1528" spans="1:4">
      <c r="A1528" s="2">
        <v>1626</v>
      </c>
      <c r="B1528" s="2">
        <v>0.3849496759415734</v>
      </c>
      <c r="C1528" s="2">
        <v>417.5934299470489</v>
      </c>
      <c r="D1528" s="2">
        <v>8.829820162370439E-06</v>
      </c>
    </row>
    <row r="1529" spans="1:4">
      <c r="A1529" s="2">
        <v>1627</v>
      </c>
      <c r="B1529" s="2">
        <v>0.3850552978991713</v>
      </c>
      <c r="C1529" s="2">
        <v>417.853004308731</v>
      </c>
      <c r="D1529" s="2">
        <v>8.821273040027222E-06</v>
      </c>
    </row>
    <row r="1530" spans="1:4">
      <c r="A1530" s="2">
        <v>1628</v>
      </c>
      <c r="B1530" s="2">
        <v>0.3851608983096368</v>
      </c>
      <c r="C1530" s="2">
        <v>418.1125768796714</v>
      </c>
      <c r="D1530" s="2">
        <v>8.81273991104603E-06</v>
      </c>
    </row>
    <row r="1531" spans="1:4">
      <c r="A1531" s="2">
        <v>1629</v>
      </c>
      <c r="B1531" s="2">
        <v>0.3852664771761212</v>
      </c>
      <c r="C1531" s="2">
        <v>418.3721476631316</v>
      </c>
      <c r="D1531" s="2">
        <v>8.804220744784708E-06</v>
      </c>
    </row>
    <row r="1532" spans="1:4">
      <c r="A1532" s="2">
        <v>1630</v>
      </c>
      <c r="B1532" s="2">
        <v>0.3853720345018047</v>
      </c>
      <c r="C1532" s="2">
        <v>418.631716662365</v>
      </c>
      <c r="D1532" s="2">
        <v>8.795715507714519E-06</v>
      </c>
    </row>
    <row r="1533" spans="1:4">
      <c r="A1533" s="2">
        <v>1631</v>
      </c>
      <c r="B1533" s="2">
        <v>0.3854775702899009</v>
      </c>
      <c r="C1533" s="2">
        <v>418.8912838806167</v>
      </c>
      <c r="D1533" s="2">
        <v>8.787224166972862E-06</v>
      </c>
    </row>
    <row r="1534" spans="1:4">
      <c r="A1534" s="2">
        <v>1632</v>
      </c>
      <c r="B1534" s="2">
        <v>0.3855830845436509</v>
      </c>
      <c r="C1534" s="2">
        <v>419.1508493211238</v>
      </c>
      <c r="D1534" s="2">
        <v>8.778746692361672E-06</v>
      </c>
    </row>
    <row r="1535" spans="1:4">
      <c r="A1535" s="2">
        <v>1633</v>
      </c>
      <c r="B1535" s="2">
        <v>0.3856885772663292</v>
      </c>
      <c r="C1535" s="2">
        <v>419.4104129871167</v>
      </c>
      <c r="D1535" s="2">
        <v>8.770283050463235E-06</v>
      </c>
    </row>
    <row r="1536" spans="1:4">
      <c r="A1536" s="2">
        <v>1634</v>
      </c>
      <c r="B1536" s="2">
        <v>0.3857940484612379</v>
      </c>
      <c r="C1536" s="2">
        <v>419.6699748818162</v>
      </c>
      <c r="D1536" s="2">
        <v>8.761833209525172E-06</v>
      </c>
    </row>
    <row r="1537" spans="1:4">
      <c r="A1537" s="2">
        <v>1635</v>
      </c>
      <c r="B1537" s="2">
        <v>0.3858994981317123</v>
      </c>
      <c r="C1537" s="2">
        <v>419.9295350084371</v>
      </c>
      <c r="D1537" s="2">
        <v>8.753397137351016E-06</v>
      </c>
    </row>
    <row r="1538" spans="1:4">
      <c r="A1538" s="2">
        <v>1636</v>
      </c>
      <c r="B1538" s="2">
        <v>0.3860049262811147</v>
      </c>
      <c r="C1538" s="2">
        <v>420.1890933701848</v>
      </c>
      <c r="D1538" s="2">
        <v>8.744974802743499E-06</v>
      </c>
    </row>
    <row r="1539" spans="1:4">
      <c r="A1539" s="2">
        <v>1637</v>
      </c>
      <c r="B1539" s="2">
        <v>0.3861103329128399</v>
      </c>
      <c r="C1539" s="2">
        <v>420.4486499702575</v>
      </c>
      <c r="D1539" s="2">
        <v>8.736566173506155E-06</v>
      </c>
    </row>
    <row r="1540" spans="1:4">
      <c r="A1540" s="2">
        <v>1638</v>
      </c>
      <c r="B1540" s="2">
        <v>0.3862157180303091</v>
      </c>
      <c r="C1540" s="2">
        <v>420.7082048118455</v>
      </c>
      <c r="D1540" s="2">
        <v>8.728171218108649E-06</v>
      </c>
    </row>
    <row r="1541" spans="1:4">
      <c r="A1541" s="2">
        <v>1639</v>
      </c>
      <c r="B1541" s="2">
        <v>0.3863210816369759</v>
      </c>
      <c r="C1541" s="2">
        <v>420.9677578981321</v>
      </c>
      <c r="D1541" s="2">
        <v>8.719789905686781E-06</v>
      </c>
    </row>
    <row r="1542" spans="1:4">
      <c r="A1542" s="2">
        <v>1640</v>
      </c>
      <c r="B1542" s="2">
        <v>0.3864264237363222</v>
      </c>
      <c r="C1542" s="2">
        <v>421.2273092322919</v>
      </c>
      <c r="D1542" s="2">
        <v>8.711422203711017E-06</v>
      </c>
    </row>
    <row r="1543" spans="1:4">
      <c r="A1543" s="2">
        <v>1641</v>
      </c>
      <c r="B1543" s="2">
        <v>0.3865317443318596</v>
      </c>
      <c r="C1543" s="2">
        <v>421.4868588174923</v>
      </c>
      <c r="D1543" s="2">
        <v>8.703068080873066E-06</v>
      </c>
    </row>
    <row r="1544" spans="1:4">
      <c r="A1544" s="2">
        <v>1642</v>
      </c>
      <c r="B1544" s="2">
        <v>0.3866370434271267</v>
      </c>
      <c r="C1544" s="2">
        <v>421.7464066568929</v>
      </c>
      <c r="D1544" s="2">
        <v>8.694727507196909E-06</v>
      </c>
    </row>
    <row r="1545" spans="1:4">
      <c r="A1545" s="2">
        <v>1643</v>
      </c>
      <c r="B1545" s="2">
        <v>0.3867423210256931</v>
      </c>
      <c r="C1545" s="2">
        <v>422.0059527536454</v>
      </c>
      <c r="D1545" s="2">
        <v>8.686400450597098E-06</v>
      </c>
    </row>
    <row r="1546" spans="1:4">
      <c r="A1546" s="2">
        <v>1644</v>
      </c>
      <c r="B1546" s="2">
        <v>0.386847577131157</v>
      </c>
      <c r="C1546" s="2">
        <v>422.2654971108942</v>
      </c>
      <c r="D1546" s="2">
        <v>8.67808687998739E-06</v>
      </c>
    </row>
    <row r="1547" spans="1:4">
      <c r="A1547" s="2">
        <v>1645</v>
      </c>
      <c r="B1547" s="2">
        <v>0.3869528117471446</v>
      </c>
      <c r="C1547" s="2">
        <v>422.5250397317762</v>
      </c>
      <c r="D1547" s="2">
        <v>8.669786764947673E-06</v>
      </c>
    </row>
    <row r="1548" spans="1:4">
      <c r="A1548" s="2">
        <v>1646</v>
      </c>
      <c r="B1548" s="2">
        <v>0.3870580248773091</v>
      </c>
      <c r="C1548" s="2">
        <v>422.7845806194205</v>
      </c>
      <c r="D1548" s="2">
        <v>8.661500073836592E-06</v>
      </c>
    </row>
    <row r="1549" spans="1:4">
      <c r="A1549" s="2">
        <v>1647</v>
      </c>
      <c r="B1549" s="2">
        <v>0.387163216525336</v>
      </c>
      <c r="C1549" s="2">
        <v>423.0441197769485</v>
      </c>
      <c r="D1549" s="2">
        <v>8.653226776900169E-06</v>
      </c>
    </row>
    <row r="1550" spans="1:4">
      <c r="A1550" s="2">
        <v>1648</v>
      </c>
      <c r="B1550" s="2">
        <v>0.3872683866949337</v>
      </c>
      <c r="C1550" s="2">
        <v>423.3036572074743</v>
      </c>
      <c r="D1550" s="2">
        <v>8.644966842163981E-06</v>
      </c>
    </row>
    <row r="1551" spans="1:4">
      <c r="A1551" s="2">
        <v>1649</v>
      </c>
      <c r="B1551" s="2">
        <v>0.3873735353898421</v>
      </c>
      <c r="C1551" s="2">
        <v>423.5631929141043</v>
      </c>
      <c r="D1551" s="2">
        <v>8.636720240873252E-06</v>
      </c>
    </row>
    <row r="1552" spans="1:4">
      <c r="A1552" s="2">
        <v>1650</v>
      </c>
      <c r="B1552" s="2">
        <v>0.3874786626138276</v>
      </c>
      <c r="C1552" s="2">
        <v>423.8227268999375</v>
      </c>
      <c r="D1552" s="2">
        <v>8.62848694060947E-06</v>
      </c>
    </row>
    <row r="1553" spans="1:4">
      <c r="A1553" s="2">
        <v>1651</v>
      </c>
      <c r="B1553" s="2">
        <v>0.3875837683706854</v>
      </c>
      <c r="C1553" s="2">
        <v>424.0822591680658</v>
      </c>
      <c r="D1553" s="2">
        <v>8.620266912284791E-06</v>
      </c>
    </row>
    <row r="1554" spans="1:4">
      <c r="A1554" s="2">
        <v>1652</v>
      </c>
      <c r="B1554" s="2">
        <v>0.3876888526642372</v>
      </c>
      <c r="C1554" s="2">
        <v>424.3417897215728</v>
      </c>
      <c r="D1554" s="2">
        <v>8.612060124923993E-06</v>
      </c>
    </row>
    <row r="1555" spans="1:4">
      <c r="A1555" s="2">
        <v>1653</v>
      </c>
      <c r="B1555" s="2">
        <v>0.3877939154983306</v>
      </c>
      <c r="C1555" s="2">
        <v>424.6013185635355</v>
      </c>
      <c r="D1555" s="2">
        <v>8.60386654744083E-06</v>
      </c>
    </row>
    <row r="1556" spans="1:4">
      <c r="A1556" s="2">
        <v>1654</v>
      </c>
      <c r="B1556" s="2">
        <v>0.3878989568768441</v>
      </c>
      <c r="C1556" s="2">
        <v>424.8608456970233</v>
      </c>
      <c r="D1556" s="2">
        <v>8.595686152079729E-06</v>
      </c>
    </row>
    <row r="1557" spans="1:4">
      <c r="A1557" s="2">
        <v>1655</v>
      </c>
      <c r="B1557" s="2">
        <v>0.3880039768036798</v>
      </c>
      <c r="C1557" s="2">
        <v>425.1203711250974</v>
      </c>
      <c r="D1557" s="2">
        <v>8.587518907199332E-06</v>
      </c>
    </row>
    <row r="1558" spans="1:4">
      <c r="A1558" s="2">
        <v>1656</v>
      </c>
      <c r="B1558" s="2">
        <v>0.3881089752827689</v>
      </c>
      <c r="C1558" s="2">
        <v>425.3798948508127</v>
      </c>
      <c r="D1558" s="2">
        <v>8.579364782379528E-06</v>
      </c>
    </row>
    <row r="1559" spans="1:4">
      <c r="A1559" s="2">
        <v>1657</v>
      </c>
      <c r="B1559" s="2">
        <v>0.3882139523180674</v>
      </c>
      <c r="C1559" s="2">
        <v>425.6394168772165</v>
      </c>
      <c r="D1559" s="2">
        <v>8.571223748643497E-06</v>
      </c>
    </row>
    <row r="1560" spans="1:4">
      <c r="A1560" s="2">
        <v>1658</v>
      </c>
      <c r="B1560" s="2">
        <v>0.3883189079135599</v>
      </c>
      <c r="C1560" s="2">
        <v>425.8989372073485</v>
      </c>
      <c r="D1560" s="2">
        <v>8.563095776015217E-06</v>
      </c>
    </row>
    <row r="1561" spans="1:4">
      <c r="A1561" s="2">
        <v>1659</v>
      </c>
      <c r="B1561" s="2">
        <v>0.3884238420732572</v>
      </c>
      <c r="C1561" s="2">
        <v>426.1584558442417</v>
      </c>
      <c r="D1561" s="2">
        <v>8.554980834518666E-06</v>
      </c>
    </row>
    <row r="1562" spans="1:4">
      <c r="A1562" s="2">
        <v>1660</v>
      </c>
      <c r="B1562" s="2">
        <v>0.388528754801194</v>
      </c>
      <c r="C1562" s="2">
        <v>426.4179727909207</v>
      </c>
      <c r="D1562" s="2">
        <v>8.546878895621113E-06</v>
      </c>
    </row>
    <row r="1563" spans="1:4">
      <c r="A1563" s="2">
        <v>1661</v>
      </c>
      <c r="B1563" s="2">
        <v>0.3886336461014342</v>
      </c>
      <c r="C1563" s="2">
        <v>426.677488050404</v>
      </c>
      <c r="D1563" s="2">
        <v>8.538789928458357E-06</v>
      </c>
    </row>
    <row r="1564" spans="1:4">
      <c r="A1564" s="2">
        <v>1662</v>
      </c>
      <c r="B1564" s="2">
        <v>0.3887385159780667</v>
      </c>
      <c r="C1564" s="2">
        <v>426.9370016257022</v>
      </c>
      <c r="D1564" s="2">
        <v>8.530713903387444E-06</v>
      </c>
    </row>
    <row r="1565" spans="1:4">
      <c r="A1565" s="2">
        <v>1663</v>
      </c>
      <c r="B1565" s="2">
        <v>0.3888433644352052</v>
      </c>
      <c r="C1565" s="2">
        <v>427.1965135198194</v>
      </c>
      <c r="D1565" s="2">
        <v>8.522650792985864E-06</v>
      </c>
    </row>
    <row r="1566" spans="1:4">
      <c r="A1566" s="2">
        <v>1664</v>
      </c>
      <c r="B1566" s="2">
        <v>0.3889481914769908</v>
      </c>
      <c r="C1566" s="2">
        <v>427.4560237357512</v>
      </c>
      <c r="D1566" s="2">
        <v>8.514600566278396E-06</v>
      </c>
    </row>
    <row r="1567" spans="1:4">
      <c r="A1567" s="2">
        <v>1665</v>
      </c>
      <c r="B1567" s="2">
        <v>0.3890529971075902</v>
      </c>
      <c r="C1567" s="2">
        <v>427.7155322764874</v>
      </c>
      <c r="D1567" s="2">
        <v>8.506563194843331E-06</v>
      </c>
    </row>
    <row r="1568" spans="1:4">
      <c r="A1568" s="2">
        <v>1666</v>
      </c>
      <c r="B1568" s="2">
        <v>0.3891577813311933</v>
      </c>
      <c r="C1568" s="2">
        <v>427.9750391450103</v>
      </c>
      <c r="D1568" s="2">
        <v>8.49853864892669E-06</v>
      </c>
    </row>
    <row r="1569" spans="1:4">
      <c r="A1569" s="2">
        <v>1667</v>
      </c>
      <c r="B1569" s="2">
        <v>0.3892625441520184</v>
      </c>
      <c r="C1569" s="2">
        <v>428.2345443442944</v>
      </c>
      <c r="D1569" s="2">
        <v>8.490526900106765E-06</v>
      </c>
    </row>
    <row r="1570" spans="1:4">
      <c r="A1570" s="2">
        <v>1668</v>
      </c>
      <c r="B1570" s="2">
        <v>0.3893672855743064</v>
      </c>
      <c r="C1570" s="2">
        <v>428.4940478773081</v>
      </c>
      <c r="D1570" s="2">
        <v>8.482527919739802E-06</v>
      </c>
    </row>
    <row r="1571" spans="1:4">
      <c r="A1571" s="2">
        <v>1669</v>
      </c>
      <c r="B1571" s="2">
        <v>0.389472005602325</v>
      </c>
      <c r="C1571" s="2">
        <v>428.7535497470119</v>
      </c>
      <c r="D1571" s="2">
        <v>8.474541677516712E-06</v>
      </c>
    </row>
    <row r="1572" spans="1:4">
      <c r="A1572" s="2">
        <v>1670</v>
      </c>
      <c r="B1572" s="2">
        <v>0.3895767042403668</v>
      </c>
      <c r="C1572" s="2">
        <v>429.0130499563597</v>
      </c>
      <c r="D1572" s="2">
        <v>8.466568146348052E-06</v>
      </c>
    </row>
    <row r="1573" spans="1:4">
      <c r="A1573" s="2">
        <v>1671</v>
      </c>
      <c r="B1573" s="2">
        <v>0.3896813814927468</v>
      </c>
      <c r="C1573" s="2">
        <v>429.272548508298</v>
      </c>
      <c r="D1573" s="2">
        <v>8.458607296701892E-06</v>
      </c>
    </row>
    <row r="1574" spans="1:4">
      <c r="A1574" s="2">
        <v>1672</v>
      </c>
      <c r="B1574" s="2">
        <v>0.389786037363808</v>
      </c>
      <c r="C1574" s="2">
        <v>429.5320454057671</v>
      </c>
      <c r="D1574" s="2">
        <v>8.450659100711633E-06</v>
      </c>
    </row>
    <row r="1575" spans="1:4">
      <c r="A1575" s="2">
        <v>1673</v>
      </c>
      <c r="B1575" s="2">
        <v>0.3898906718579167</v>
      </c>
      <c r="C1575" s="2">
        <v>429.7915406516992</v>
      </c>
      <c r="D1575" s="2">
        <v>8.442723528956364E-06</v>
      </c>
    </row>
    <row r="1576" spans="1:4">
      <c r="A1576" s="2">
        <v>1674</v>
      </c>
      <c r="B1576" s="2">
        <v>0.3899952849794615</v>
      </c>
      <c r="C1576" s="2">
        <v>430.0510342490202</v>
      </c>
      <c r="D1576" s="2">
        <v>8.43480055368051E-06</v>
      </c>
    </row>
    <row r="1577" spans="1:4">
      <c r="A1577" s="2">
        <v>1675</v>
      </c>
      <c r="B1577" s="2">
        <v>0.3900998767328592</v>
      </c>
      <c r="C1577" s="2">
        <v>430.310526200649</v>
      </c>
      <c r="D1577" s="2">
        <v>8.426890146462362E-06</v>
      </c>
    </row>
    <row r="1578" spans="1:4">
      <c r="A1578" s="2">
        <v>1676</v>
      </c>
      <c r="B1578" s="2">
        <v>0.3902044471225471</v>
      </c>
      <c r="C1578" s="2">
        <v>430.5700165094973</v>
      </c>
      <c r="D1578" s="2">
        <v>8.418992278547144E-06</v>
      </c>
    </row>
    <row r="1579" spans="1:4">
      <c r="A1579" s="2">
        <v>1677</v>
      </c>
      <c r="B1579" s="2">
        <v>0.3903089961529884</v>
      </c>
      <c r="C1579" s="2">
        <v>430.8295051784703</v>
      </c>
      <c r="D1579" s="2">
        <v>8.41110692273439E-06</v>
      </c>
    </row>
    <row r="1580" spans="1:4">
      <c r="A1580" s="2">
        <v>1678</v>
      </c>
      <c r="B1580" s="2">
        <v>0.390413523828669</v>
      </c>
      <c r="C1580" s="2">
        <v>431.0889922104659</v>
      </c>
      <c r="D1580" s="2">
        <v>8.40323404949217E-06</v>
      </c>
    </row>
    <row r="1581" spans="1:4">
      <c r="A1581" s="2">
        <v>1679</v>
      </c>
      <c r="B1581" s="2">
        <v>0.3905180301541006</v>
      </c>
      <c r="C1581" s="2">
        <v>431.3484776083754</v>
      </c>
      <c r="D1581" s="2">
        <v>8.395373632841263E-06</v>
      </c>
    </row>
    <row r="1582" spans="1:4">
      <c r="A1582" s="2">
        <v>1680</v>
      </c>
      <c r="B1582" s="2">
        <v>0.390622515133816</v>
      </c>
      <c r="C1582" s="2">
        <v>431.6079613750831</v>
      </c>
      <c r="D1582" s="2">
        <v>8.387525642472582E-06</v>
      </c>
    </row>
    <row r="1583" spans="1:4">
      <c r="A1583" s="2">
        <v>1681</v>
      </c>
      <c r="B1583" s="2">
        <v>0.3907269787723736</v>
      </c>
      <c r="C1583" s="2">
        <v>431.8674435134662</v>
      </c>
      <c r="D1583" s="2">
        <v>8.379690053184063E-06</v>
      </c>
    </row>
    <row r="1584" spans="1:4">
      <c r="A1584" s="2">
        <v>1682</v>
      </c>
      <c r="B1584" s="2">
        <v>0.3908314210743518</v>
      </c>
      <c r="C1584" s="2">
        <v>432.1269240263961</v>
      </c>
      <c r="D1584" s="2">
        <v>8.371866834555597E-06</v>
      </c>
    </row>
    <row r="1585" spans="1:4">
      <c r="A1585" s="2">
        <v>1683</v>
      </c>
      <c r="B1585" s="2">
        <v>0.3909358420443569</v>
      </c>
      <c r="C1585" s="2">
        <v>432.3864029167364</v>
      </c>
      <c r="D1585" s="2">
        <v>8.364055960607963E-06</v>
      </c>
    </row>
    <row r="1586" spans="1:4">
      <c r="A1586" s="2">
        <v>1684</v>
      </c>
      <c r="B1586" s="2">
        <v>0.3910402416870157</v>
      </c>
      <c r="C1586" s="2">
        <v>432.6458801873443</v>
      </c>
      <c r="D1586" s="2">
        <v>8.35625740369661E-06</v>
      </c>
    </row>
    <row r="1587" spans="1:4">
      <c r="A1587" s="2">
        <v>1685</v>
      </c>
      <c r="B1587" s="2">
        <v>0.3911446200069761</v>
      </c>
      <c r="C1587" s="2">
        <v>432.9053558410699</v>
      </c>
      <c r="D1587" s="2">
        <v>8.348471135510849E-06</v>
      </c>
    </row>
    <row r="1588" spans="1:4">
      <c r="A1588" s="2">
        <v>1686</v>
      </c>
      <c r="B1588" s="2">
        <v>0.3912489770089129</v>
      </c>
      <c r="C1588" s="2">
        <v>433.1648298807575</v>
      </c>
      <c r="D1588" s="2">
        <v>8.340697128517149E-06</v>
      </c>
    </row>
    <row r="1589" spans="1:4">
      <c r="A1589" s="2">
        <v>1687</v>
      </c>
      <c r="B1589" s="2">
        <v>0.3913533126975204</v>
      </c>
      <c r="C1589" s="2">
        <v>433.4243023092433</v>
      </c>
      <c r="D1589" s="2">
        <v>8.332935356514248E-06</v>
      </c>
    </row>
    <row r="1590" spans="1:4">
      <c r="A1590" s="2">
        <v>1688</v>
      </c>
      <c r="B1590" s="2">
        <v>0.391457627077517</v>
      </c>
      <c r="C1590" s="2">
        <v>433.6837731293581</v>
      </c>
      <c r="D1590" s="2">
        <v>8.325185791413503E-06</v>
      </c>
    </row>
    <row r="1591" spans="1:4">
      <c r="A1591" s="2">
        <v>1689</v>
      </c>
      <c r="B1591" s="2">
        <v>0.3915619201536434</v>
      </c>
      <c r="C1591" s="2">
        <v>433.9432423439256</v>
      </c>
      <c r="D1591" s="2">
        <v>8.317448406236494E-06</v>
      </c>
    </row>
    <row r="1592" spans="1:4">
      <c r="A1592" s="2">
        <v>1690</v>
      </c>
      <c r="B1592" s="2">
        <v>0.3916661919306625</v>
      </c>
      <c r="C1592" s="2">
        <v>434.2027099557626</v>
      </c>
      <c r="D1592" s="2">
        <v>8.309723173671735E-06</v>
      </c>
    </row>
    <row r="1593" spans="1:4">
      <c r="A1593" s="2">
        <v>1691</v>
      </c>
      <c r="B1593" s="2">
        <v>0.3917704424133577</v>
      </c>
      <c r="C1593" s="2">
        <v>434.4621759676793</v>
      </c>
      <c r="D1593" s="2">
        <v>8.302010066740806E-06</v>
      </c>
    </row>
    <row r="1594" spans="1:4">
      <c r="A1594" s="2">
        <v>1692</v>
      </c>
      <c r="B1594" s="2">
        <v>0.3918746716065375</v>
      </c>
      <c r="C1594" s="2">
        <v>434.7216403824794</v>
      </c>
      <c r="D1594" s="2">
        <v>8.294309059131422E-06</v>
      </c>
    </row>
    <row r="1595" spans="1:4">
      <c r="A1595" s="2">
        <v>1693</v>
      </c>
      <c r="B1595" s="2">
        <v>0.3919788795150311</v>
      </c>
      <c r="C1595" s="2">
        <v>434.9811032029602</v>
      </c>
      <c r="D1595" s="2">
        <v>8.286620122643917E-06</v>
      </c>
    </row>
    <row r="1596" spans="1:4">
      <c r="A1596" s="2">
        <v>1694</v>
      </c>
      <c r="B1596" s="2">
        <v>0.3920830661436882</v>
      </c>
      <c r="C1596" s="2">
        <v>435.2405644319125</v>
      </c>
      <c r="D1596" s="2">
        <v>8.278943231743163E-06</v>
      </c>
    </row>
    <row r="1597" spans="1:4">
      <c r="A1597" s="2">
        <v>1695</v>
      </c>
      <c r="B1597" s="2">
        <v>0.3921872314973813</v>
      </c>
      <c r="C1597" s="2">
        <v>435.5000240721197</v>
      </c>
      <c r="D1597" s="2">
        <v>8.271278358340517E-06</v>
      </c>
    </row>
    <row r="1598" spans="1:4">
      <c r="A1598" s="2">
        <v>1696</v>
      </c>
      <c r="B1598" s="2">
        <v>0.3922913755810059</v>
      </c>
      <c r="C1598" s="2">
        <v>435.75948212636</v>
      </c>
      <c r="D1598" s="2">
        <v>8.263625477233916E-06</v>
      </c>
    </row>
    <row r="1599" spans="1:4">
      <c r="A1599" s="2">
        <v>1697</v>
      </c>
      <c r="B1599" s="2">
        <v>0.3923954983994759</v>
      </c>
      <c r="C1599" s="2">
        <v>436.0189385974038</v>
      </c>
      <c r="D1599" s="2">
        <v>8.255984561111873E-06</v>
      </c>
    </row>
    <row r="1600" spans="1:4">
      <c r="A1600" s="2">
        <v>1698</v>
      </c>
      <c r="B1600" s="2">
        <v>0.3924995999577292</v>
      </c>
      <c r="C1600" s="2">
        <v>436.2783934880159</v>
      </c>
      <c r="D1600" s="2">
        <v>8.248355583551081E-06</v>
      </c>
    </row>
    <row r="1601" spans="1:4">
      <c r="A1601" s="2">
        <v>1699</v>
      </c>
      <c r="B1601" s="2">
        <v>0.3926036802607228</v>
      </c>
      <c r="C1601" s="2">
        <v>436.5378468009539</v>
      </c>
      <c r="D1601" s="2">
        <v>8.240738517573121E-06</v>
      </c>
    </row>
    <row r="1602" spans="1:4">
      <c r="A1602" s="2">
        <v>1700</v>
      </c>
      <c r="B1602" s="2">
        <v>0.3927077393134371</v>
      </c>
      <c r="C1602" s="2">
        <v>436.7972985389697</v>
      </c>
      <c r="D1602" s="2">
        <v>8.233133338197973E-06</v>
      </c>
    </row>
    <row r="1603" spans="1:4">
      <c r="A1603" s="2">
        <v>1701</v>
      </c>
      <c r="B1603" s="2">
        <v>0.392811777120871</v>
      </c>
      <c r="C1603" s="2">
        <v>437.0567487048086</v>
      </c>
      <c r="D1603" s="2">
        <v>8.225540018225175E-06</v>
      </c>
    </row>
    <row r="1604" spans="1:4">
      <c r="A1604" s="2">
        <v>1702</v>
      </c>
      <c r="B1604" s="2">
        <v>0.392915793688047</v>
      </c>
      <c r="C1604" s="2">
        <v>437.3161973012087</v>
      </c>
      <c r="D1604" s="2">
        <v>8.217958531231417E-06</v>
      </c>
    </row>
    <row r="1605" spans="1:4">
      <c r="A1605" s="2">
        <v>1703</v>
      </c>
      <c r="B1605" s="2">
        <v>0.3930197890200063</v>
      </c>
      <c r="C1605" s="2">
        <v>437.5756443309027</v>
      </c>
      <c r="D1605" s="2">
        <v>8.210388851681572E-06</v>
      </c>
    </row>
    <row r="1606" spans="1:4">
      <c r="A1606" s="2">
        <v>1704</v>
      </c>
      <c r="B1606" s="2">
        <v>0.3931237631218109</v>
      </c>
      <c r="C1606" s="2">
        <v>437.8350897966162</v>
      </c>
      <c r="D1606" s="2">
        <v>8.202830952930285E-06</v>
      </c>
    </row>
    <row r="1607" spans="1:4">
      <c r="A1607" s="2">
        <v>1705</v>
      </c>
      <c r="B1607" s="2">
        <v>0.3932277159985439</v>
      </c>
      <c r="C1607" s="2">
        <v>438.0945337010691</v>
      </c>
      <c r="D1607" s="2">
        <v>8.195284809664471E-06</v>
      </c>
    </row>
    <row r="1608" spans="1:4">
      <c r="A1608" s="2">
        <v>1706</v>
      </c>
      <c r="B1608" s="2">
        <v>0.393331647655309</v>
      </c>
      <c r="C1608" s="2">
        <v>438.3539760469741</v>
      </c>
      <c r="D1608" s="2">
        <v>8.187750395016735E-06</v>
      </c>
    </row>
    <row r="1609" spans="1:4">
      <c r="A1609" s="2">
        <v>1707</v>
      </c>
      <c r="B1609" s="2">
        <v>0.3934355580972291</v>
      </c>
      <c r="C1609" s="2">
        <v>438.6134168370389</v>
      </c>
      <c r="D1609" s="2">
        <v>8.180227684784214E-06</v>
      </c>
    </row>
    <row r="1610" spans="1:4">
      <c r="A1610" s="2">
        <v>1708</v>
      </c>
      <c r="B1610" s="2">
        <v>0.3935394473294496</v>
      </c>
      <c r="C1610" s="2">
        <v>438.8728560739633</v>
      </c>
      <c r="D1610" s="2">
        <v>8.172716651877465E-06</v>
      </c>
    </row>
    <row r="1611" spans="1:4">
      <c r="A1611" s="2">
        <v>1709</v>
      </c>
      <c r="B1611" s="2">
        <v>0.393643315357132</v>
      </c>
      <c r="C1611" s="2">
        <v>439.1322937604417</v>
      </c>
      <c r="D1611" s="2">
        <v>8.165217270983405E-06</v>
      </c>
    </row>
    <row r="1612" spans="1:4">
      <c r="A1612" s="2">
        <v>1710</v>
      </c>
      <c r="B1612" s="2">
        <v>0.3937471621854617</v>
      </c>
      <c r="C1612" s="2">
        <v>439.3917298991624</v>
      </c>
      <c r="D1612" s="2">
        <v>8.157729516233836E-06</v>
      </c>
    </row>
    <row r="1613" spans="1:4">
      <c r="A1613" s="2">
        <v>1711</v>
      </c>
      <c r="B1613" s="2">
        <v>0.3938509878196424</v>
      </c>
      <c r="C1613" s="2">
        <v>439.6511644928069</v>
      </c>
      <c r="D1613" s="2">
        <v>8.150253362648741E-06</v>
      </c>
    </row>
    <row r="1614" spans="1:4">
      <c r="A1614" s="2">
        <v>1712</v>
      </c>
      <c r="B1614" s="2">
        <v>0.393954792264896</v>
      </c>
      <c r="C1614" s="2">
        <v>439.9105975440508</v>
      </c>
      <c r="D1614" s="2">
        <v>8.142788784804011E-06</v>
      </c>
    </row>
    <row r="1615" spans="1:4">
      <c r="A1615" s="2">
        <v>1713</v>
      </c>
      <c r="B1615" s="2">
        <v>0.3940585755264666</v>
      </c>
      <c r="C1615" s="2">
        <v>440.1700290555634</v>
      </c>
      <c r="D1615" s="2">
        <v>8.135335756942474E-06</v>
      </c>
    </row>
    <row r="1616" spans="1:4">
      <c r="A1616" s="2">
        <v>1714</v>
      </c>
      <c r="B1616" s="2">
        <v>0.3941623376096164</v>
      </c>
      <c r="C1616" s="2">
        <v>440.4294590300078</v>
      </c>
      <c r="D1616" s="2">
        <v>8.127894253306955E-06</v>
      </c>
    </row>
    <row r="1617" spans="1:4">
      <c r="A1617" s="2">
        <v>1715</v>
      </c>
      <c r="B1617" s="2">
        <v>0.394266078519627</v>
      </c>
      <c r="C1617" s="2">
        <v>440.6888874700408</v>
      </c>
      <c r="D1617" s="2">
        <v>8.120464249361525E-06</v>
      </c>
    </row>
    <row r="1618" spans="1:4">
      <c r="A1618" s="2">
        <v>1716</v>
      </c>
      <c r="B1618" s="2">
        <v>0.3943697982617994</v>
      </c>
      <c r="C1618" s="2">
        <v>440.9483143783135</v>
      </c>
      <c r="D1618" s="2">
        <v>8.113045719571055E-06</v>
      </c>
    </row>
    <row r="1619" spans="1:4">
      <c r="A1619" s="2">
        <v>1717</v>
      </c>
      <c r="B1619" s="2">
        <v>0.3944734968414544</v>
      </c>
      <c r="C1619" s="2">
        <v>441.2077397574702</v>
      </c>
      <c r="D1619" s="2">
        <v>8.105638639288593E-06</v>
      </c>
    </row>
    <row r="1620" spans="1:4">
      <c r="A1620" s="2">
        <v>1718</v>
      </c>
      <c r="B1620" s="2">
        <v>0.3945771742639313</v>
      </c>
      <c r="C1620" s="2">
        <v>441.4671636101497</v>
      </c>
      <c r="D1620" s="2">
        <v>8.09824298253492E-06</v>
      </c>
    </row>
    <row r="1621" spans="1:4">
      <c r="A1621" s="2">
        <v>1719</v>
      </c>
      <c r="B1621" s="2">
        <v>0.3946808305345884</v>
      </c>
      <c r="C1621" s="2">
        <v>441.7265859389842</v>
      </c>
      <c r="D1621" s="2">
        <v>8.09085872632842E-06</v>
      </c>
    </row>
    <row r="1622" spans="1:4">
      <c r="A1622" s="2">
        <v>1720</v>
      </c>
      <c r="B1622" s="2">
        <v>0.3947844656588014</v>
      </c>
      <c r="C1622" s="2">
        <v>441.9860067465996</v>
      </c>
      <c r="D1622" s="2">
        <v>8.083485843246585E-06</v>
      </c>
    </row>
    <row r="1623" spans="1:4">
      <c r="A1623" s="2">
        <v>1721</v>
      </c>
      <c r="B1623" s="2">
        <v>0.3948880796419676</v>
      </c>
      <c r="C1623" s="2">
        <v>442.2454260356168</v>
      </c>
      <c r="D1623" s="2">
        <v>8.076124310307797E-06</v>
      </c>
    </row>
    <row r="1624" spans="1:4">
      <c r="A1624" s="2">
        <v>1722</v>
      </c>
      <c r="B1624" s="2">
        <v>0.3949916724895015</v>
      </c>
      <c r="C1624" s="2">
        <v>442.5048438086498</v>
      </c>
      <c r="D1624" s="2">
        <v>8.068774101532838E-06</v>
      </c>
    </row>
    <row r="1625" spans="1:4">
      <c r="A1625" s="2">
        <v>1723</v>
      </c>
      <c r="B1625" s="2">
        <v>0.3950952442068342</v>
      </c>
      <c r="C1625" s="2">
        <v>442.7642600683064</v>
      </c>
      <c r="D1625" s="2">
        <v>8.061435192718847E-06</v>
      </c>
    </row>
    <row r="1626" spans="1:4">
      <c r="A1626" s="2">
        <v>1724</v>
      </c>
      <c r="B1626" s="2">
        <v>0.3951987947994191</v>
      </c>
      <c r="C1626" s="2">
        <v>443.0236748171889</v>
      </c>
      <c r="D1626" s="2">
        <v>8.054107560440116E-06</v>
      </c>
    </row>
    <row r="1627" spans="1:4">
      <c r="A1627" s="2">
        <v>1725</v>
      </c>
      <c r="B1627" s="2">
        <v>0.3953023242727249</v>
      </c>
      <c r="C1627" s="2">
        <v>443.2830880578935</v>
      </c>
      <c r="D1627" s="2">
        <v>8.046791178606405E-06</v>
      </c>
    </row>
    <row r="1628" spans="1:4">
      <c r="A1628" s="2">
        <v>1726</v>
      </c>
      <c r="B1628" s="2">
        <v>0.3954058326322395</v>
      </c>
      <c r="C1628" s="2">
        <v>443.5424997930104</v>
      </c>
      <c r="D1628" s="2">
        <v>8.039486023569964E-06</v>
      </c>
    </row>
    <row r="1629" spans="1:4">
      <c r="A1629" s="2">
        <v>1727</v>
      </c>
      <c r="B1629" s="2">
        <v>0.3955093198834682</v>
      </c>
      <c r="C1629" s="2">
        <v>443.8019100251234</v>
      </c>
      <c r="D1629" s="2">
        <v>8.032192070794864E-06</v>
      </c>
    </row>
    <row r="1630" spans="1:4">
      <c r="A1630" s="2">
        <v>1728</v>
      </c>
      <c r="B1630" s="2">
        <v>0.3956127860319366</v>
      </c>
      <c r="C1630" s="2">
        <v>444.0613187568111</v>
      </c>
      <c r="D1630" s="2">
        <v>8.024909294968019E-06</v>
      </c>
    </row>
    <row r="1631" spans="1:4">
      <c r="A1631" s="2">
        <v>1729</v>
      </c>
      <c r="B1631" s="2">
        <v>0.3957162310831854</v>
      </c>
      <c r="C1631" s="2">
        <v>444.3207259906454</v>
      </c>
      <c r="D1631" s="2">
        <v>8.017637672885769E-06</v>
      </c>
    </row>
    <row r="1632" spans="1:4">
      <c r="A1632" s="2">
        <v>1730</v>
      </c>
      <c r="B1632" s="2">
        <v>0.3958196550427744</v>
      </c>
      <c r="C1632" s="2">
        <v>444.5801317291929</v>
      </c>
      <c r="D1632" s="2">
        <v>8.010377180678319E-06</v>
      </c>
    </row>
    <row r="1633" spans="1:4">
      <c r="A1633" s="2">
        <v>1731</v>
      </c>
      <c r="B1633" s="2">
        <v>0.3959230579162799</v>
      </c>
      <c r="C1633" s="2">
        <v>444.8395359750141</v>
      </c>
      <c r="D1633" s="2">
        <v>8.00312779336565E-06</v>
      </c>
    </row>
    <row r="1634" spans="1:4">
      <c r="A1634" s="2">
        <v>1732</v>
      </c>
      <c r="B1634" s="2">
        <v>0.3960264397092979</v>
      </c>
      <c r="C1634" s="2">
        <v>445.0989387306631</v>
      </c>
      <c r="D1634" s="2">
        <v>7.995889486522856E-06</v>
      </c>
    </row>
    <row r="1635" spans="1:4">
      <c r="A1635" s="2">
        <v>1733</v>
      </c>
      <c r="B1635" s="2">
        <v>0.3961298004274416</v>
      </c>
      <c r="C1635" s="2">
        <v>445.3583399986895</v>
      </c>
      <c r="D1635" s="2">
        <v>7.988662237723432E-06</v>
      </c>
    </row>
    <row r="1636" spans="1:4">
      <c r="A1636" s="2">
        <v>1734</v>
      </c>
      <c r="B1636" s="2">
        <v>0.396233140076339</v>
      </c>
      <c r="C1636" s="2">
        <v>445.6177397816352</v>
      </c>
      <c r="D1636" s="2">
        <v>7.981446021876337E-06</v>
      </c>
    </row>
    <row r="1637" spans="1:4">
      <c r="A1637" s="2">
        <v>1735</v>
      </c>
      <c r="B1637" s="2">
        <v>0.3963364586616363</v>
      </c>
      <c r="C1637" s="2">
        <v>445.8771380820378</v>
      </c>
      <c r="D1637" s="2">
        <v>7.974240815777911E-06</v>
      </c>
    </row>
    <row r="1638" spans="1:4">
      <c r="A1638" s="2">
        <v>1736</v>
      </c>
      <c r="B1638" s="2">
        <v>0.3964397561890007</v>
      </c>
      <c r="C1638" s="2">
        <v>446.1365349024283</v>
      </c>
      <c r="D1638" s="2">
        <v>7.967046594559157E-06</v>
      </c>
    </row>
    <row r="1639" spans="1:4">
      <c r="A1639" s="2">
        <v>1737</v>
      </c>
      <c r="B1639" s="2">
        <v>0.3965430326641103</v>
      </c>
      <c r="C1639" s="2">
        <v>446.3959302453324</v>
      </c>
      <c r="D1639" s="2">
        <v>7.959863335904593E-06</v>
      </c>
    </row>
    <row r="1640" spans="1:4">
      <c r="A1640" s="2">
        <v>1738</v>
      </c>
      <c r="B1640" s="2">
        <v>0.3966462880926648</v>
      </c>
      <c r="C1640" s="2">
        <v>446.6553241132691</v>
      </c>
      <c r="D1640" s="2">
        <v>7.952691014834201E-06</v>
      </c>
    </row>
    <row r="1641" spans="1:4">
      <c r="A1641" s="2">
        <v>1739</v>
      </c>
      <c r="B1641" s="2">
        <v>0.396749522480379</v>
      </c>
      <c r="C1641" s="2">
        <v>446.9147165087528</v>
      </c>
      <c r="D1641" s="2">
        <v>7.94552960914352E-06</v>
      </c>
    </row>
    <row r="1642" spans="1:4">
      <c r="A1642" s="2">
        <v>1740</v>
      </c>
      <c r="B1642" s="2">
        <v>0.3968527358329844</v>
      </c>
      <c r="C1642" s="2">
        <v>447.1741074342914</v>
      </c>
      <c r="D1642" s="2">
        <v>7.938379094074577E-06</v>
      </c>
    </row>
    <row r="1643" spans="1:4">
      <c r="A1643" s="2">
        <v>1741</v>
      </c>
      <c r="B1643" s="2">
        <v>0.3969559281562303</v>
      </c>
      <c r="C1643" s="2">
        <v>447.4334968923875</v>
      </c>
      <c r="D1643" s="2">
        <v>7.93123944642371E-06</v>
      </c>
    </row>
    <row r="1644" spans="1:4">
      <c r="A1644" s="2">
        <v>1742</v>
      </c>
      <c r="B1644" s="2">
        <v>0.3970590994558802</v>
      </c>
      <c r="C1644" s="2">
        <v>447.6928848855375</v>
      </c>
      <c r="D1644" s="2">
        <v>7.92411064354237E-06</v>
      </c>
    </row>
    <row r="1645" spans="1:4">
      <c r="A1645" s="2">
        <v>1743</v>
      </c>
      <c r="B1645" s="2">
        <v>0.3971622497377174</v>
      </c>
      <c r="C1645" s="2">
        <v>447.9522714162326</v>
      </c>
      <c r="D1645" s="2">
        <v>7.916992661560762E-06</v>
      </c>
    </row>
    <row r="1646" spans="1:4">
      <c r="A1646" s="2">
        <v>1744</v>
      </c>
      <c r="B1646" s="2">
        <v>0.3972653790075386</v>
      </c>
      <c r="C1646" s="2">
        <v>448.2116564869578</v>
      </c>
      <c r="D1646" s="2">
        <v>7.909885477386247E-06</v>
      </c>
    </row>
    <row r="1647" spans="1:4">
      <c r="A1647" s="2">
        <v>1745</v>
      </c>
      <c r="B1647" s="2">
        <v>0.397368487271158</v>
      </c>
      <c r="C1647" s="2">
        <v>448.4710401001929</v>
      </c>
      <c r="D1647" s="2">
        <v>7.902789067260052E-06</v>
      </c>
    </row>
    <row r="1648" spans="1:4">
      <c r="A1648" s="2">
        <v>1746</v>
      </c>
      <c r="B1648" s="2">
        <v>0.3974715745344073</v>
      </c>
      <c r="C1648" s="2">
        <v>448.7304222584117</v>
      </c>
      <c r="D1648" s="2">
        <v>7.895703408755672E-06</v>
      </c>
    </row>
    <row r="1649" spans="1:4">
      <c r="A1649" s="2">
        <v>1747</v>
      </c>
      <c r="B1649" s="2">
        <v>0.3975746408031309</v>
      </c>
      <c r="C1649" s="2">
        <v>448.9898029640827</v>
      </c>
      <c r="D1649" s="2">
        <v>7.888628478336379E-06</v>
      </c>
    </row>
    <row r="1650" spans="1:4">
      <c r="A1650" s="2">
        <v>1748</v>
      </c>
      <c r="B1650" s="2">
        <v>0.3976776860831933</v>
      </c>
      <c r="C1650" s="2">
        <v>449.2491822196687</v>
      </c>
      <c r="D1650" s="2">
        <v>7.881564253464646E-06</v>
      </c>
    </row>
    <row r="1651" spans="1:4">
      <c r="A1651" s="2">
        <v>1749</v>
      </c>
      <c r="B1651" s="2">
        <v>0.3977807103804715</v>
      </c>
      <c r="C1651" s="2">
        <v>449.5085600276265</v>
      </c>
      <c r="D1651" s="2">
        <v>7.874510710381699E-06</v>
      </c>
    </row>
    <row r="1652" spans="1:4">
      <c r="A1652" s="2">
        <v>1750</v>
      </c>
      <c r="B1652" s="2">
        <v>0.39788371370086</v>
      </c>
      <c r="C1652" s="2">
        <v>449.7679363904079</v>
      </c>
      <c r="D1652" s="2">
        <v>7.86746782788228E-06</v>
      </c>
    </row>
    <row r="1653" spans="1:4">
      <c r="A1653" s="2">
        <v>1751</v>
      </c>
      <c r="B1653" s="2">
        <v>0.3979866960502699</v>
      </c>
      <c r="C1653" s="2">
        <v>450.0273113104589</v>
      </c>
      <c r="D1653" s="2">
        <v>7.860435581430458E-06</v>
      </c>
    </row>
    <row r="1654" spans="1:4">
      <c r="A1654" s="2">
        <v>1752</v>
      </c>
      <c r="B1654" s="2">
        <v>0.3980896574346254</v>
      </c>
      <c r="C1654" s="2">
        <v>450.2866847902192</v>
      </c>
      <c r="D1654" s="2">
        <v>7.853413949043819E-06</v>
      </c>
    </row>
    <row r="1655" spans="1:4">
      <c r="A1655" s="2">
        <v>1753</v>
      </c>
      <c r="B1655" s="2">
        <v>0.3981925978598677</v>
      </c>
      <c r="C1655" s="2">
        <v>450.5460568321247</v>
      </c>
      <c r="D1655" s="2">
        <v>7.846402907962791E-06</v>
      </c>
    </row>
    <row r="1656" spans="1:4">
      <c r="A1656" s="2">
        <v>1754</v>
      </c>
      <c r="B1656" s="2">
        <v>0.3982955173319536</v>
      </c>
      <c r="C1656" s="2">
        <v>450.805427438604</v>
      </c>
      <c r="D1656" s="2">
        <v>7.839402435205756E-06</v>
      </c>
    </row>
    <row r="1657" spans="1:4">
      <c r="A1657" s="2">
        <v>1755</v>
      </c>
      <c r="B1657" s="2">
        <v>0.3983984158568544</v>
      </c>
      <c r="C1657" s="2">
        <v>451.0647966120812</v>
      </c>
      <c r="D1657" s="2">
        <v>7.832412508901321E-06</v>
      </c>
    </row>
    <row r="1658" spans="1:4">
      <c r="A1658" s="2">
        <v>1756</v>
      </c>
      <c r="B1658" s="2">
        <v>0.3985012934405582</v>
      </c>
      <c r="C1658" s="2">
        <v>451.3241643549745</v>
      </c>
      <c r="D1658" s="2">
        <v>7.82543310562378E-06</v>
      </c>
    </row>
    <row r="1659" spans="1:4">
      <c r="A1659" s="2">
        <v>1757</v>
      </c>
      <c r="B1659" s="2">
        <v>0.3986041500890669</v>
      </c>
      <c r="C1659" s="2">
        <v>451.5835306696968</v>
      </c>
      <c r="D1659" s="2">
        <v>7.818464203723785E-06</v>
      </c>
    </row>
    <row r="1660" spans="1:4">
      <c r="A1660" s="2">
        <v>1758</v>
      </c>
      <c r="B1660" s="2">
        <v>0.3987069858083969</v>
      </c>
      <c r="C1660" s="2">
        <v>451.8428955586554</v>
      </c>
      <c r="D1660" s="2">
        <v>7.81150578077483E-06</v>
      </c>
    </row>
    <row r="1661" spans="1:4">
      <c r="A1661" s="2">
        <v>1759</v>
      </c>
      <c r="B1661" s="2">
        <v>0.3988098006045812</v>
      </c>
      <c r="C1661" s="2">
        <v>452.1022590242527</v>
      </c>
      <c r="D1661" s="2">
        <v>7.804557814017343E-06</v>
      </c>
    </row>
    <row r="1662" spans="1:4">
      <c r="A1662" s="2">
        <v>1760</v>
      </c>
      <c r="B1662" s="2">
        <v>0.3989125944836681</v>
      </c>
      <c r="C1662" s="2">
        <v>452.3616210688847</v>
      </c>
      <c r="D1662" s="2">
        <v>7.797620282357087E-06</v>
      </c>
    </row>
    <row r="1663" spans="1:4">
      <c r="A1663" s="2">
        <v>1761</v>
      </c>
      <c r="B1663" s="2">
        <v>0.3990153674517183</v>
      </c>
      <c r="C1663" s="2">
        <v>452.6209816949427</v>
      </c>
      <c r="D1663" s="2">
        <v>7.7906931615912E-06</v>
      </c>
    </row>
    <row r="1664" spans="1:4">
      <c r="A1664" s="2">
        <v>1762</v>
      </c>
      <c r="B1664" s="2">
        <v>0.3991181195148087</v>
      </c>
      <c r="C1664" s="2">
        <v>452.8803409048124</v>
      </c>
      <c r="D1664" s="2">
        <v>7.783776431291578E-06</v>
      </c>
    </row>
    <row r="1665" spans="1:4">
      <c r="A1665" s="2">
        <v>1763</v>
      </c>
      <c r="B1665" s="2">
        <v>0.399220850679031</v>
      </c>
      <c r="C1665" s="2">
        <v>453.1396987008739</v>
      </c>
      <c r="D1665" s="2">
        <v>7.776870068698649E-06</v>
      </c>
    </row>
    <row r="1666" spans="1:4">
      <c r="A1666" s="2">
        <v>1764</v>
      </c>
      <c r="B1666" s="2">
        <v>0.3993235609504907</v>
      </c>
      <c r="C1666" s="2">
        <v>453.3990550855023</v>
      </c>
      <c r="D1666" s="2">
        <v>7.769974052274087E-06</v>
      </c>
    </row>
    <row r="1667" spans="1:4">
      <c r="A1667" s="2">
        <v>1765</v>
      </c>
      <c r="B1667" s="2">
        <v>0.3994262503353074</v>
      </c>
      <c r="C1667" s="2">
        <v>453.6584100610674</v>
      </c>
      <c r="D1667" s="2">
        <v>7.763088359258319E-06</v>
      </c>
    </row>
    <row r="1668" spans="1:4">
      <c r="A1668" s="2">
        <v>1766</v>
      </c>
      <c r="B1668" s="2">
        <v>0.3995289188396186</v>
      </c>
      <c r="C1668" s="2">
        <v>453.9177636299333</v>
      </c>
      <c r="D1668" s="2">
        <v>7.756212968335063E-06</v>
      </c>
    </row>
    <row r="1669" spans="1:4">
      <c r="A1669" s="2">
        <v>1767</v>
      </c>
      <c r="B1669" s="2">
        <v>0.3996315664695704</v>
      </c>
      <c r="C1669" s="2">
        <v>454.1771157944591</v>
      </c>
      <c r="D1669" s="2">
        <v>7.749347857632927E-06</v>
      </c>
    </row>
    <row r="1670" spans="1:4">
      <c r="A1670" s="2">
        <v>1768</v>
      </c>
      <c r="B1670" s="2">
        <v>0.3997341932313278</v>
      </c>
      <c r="C1670" s="2">
        <v>454.4364665569981</v>
      </c>
      <c r="D1670" s="2">
        <v>7.742493006168694E-06</v>
      </c>
    </row>
    <row r="1671" spans="1:4">
      <c r="A1671" s="2">
        <v>1769</v>
      </c>
      <c r="B1671" s="2">
        <v>0.3998367991310663</v>
      </c>
      <c r="C1671" s="2">
        <v>454.6958159198986</v>
      </c>
      <c r="D1671" s="2">
        <v>7.735648390627681E-06</v>
      </c>
    </row>
    <row r="1672" spans="1:4">
      <c r="A1672" s="2">
        <v>1770</v>
      </c>
      <c r="B1672" s="2">
        <v>0.3999393841749782</v>
      </c>
      <c r="C1672" s="2">
        <v>454.955163885504</v>
      </c>
      <c r="D1672" s="2">
        <v>7.728813990026673E-06</v>
      </c>
    </row>
    <row r="1673" spans="1:4">
      <c r="A1673" s="2">
        <v>1771</v>
      </c>
      <c r="B1673" s="2">
        <v>0.4000419483692694</v>
      </c>
      <c r="C1673" s="2">
        <v>455.214510456152</v>
      </c>
      <c r="D1673" s="2">
        <v>7.721989782827343E-06</v>
      </c>
    </row>
    <row r="1674" spans="1:4">
      <c r="A1674" s="2">
        <v>1772</v>
      </c>
      <c r="B1674" s="2">
        <v>0.4001444917201575</v>
      </c>
      <c r="C1674" s="2">
        <v>455.4738556341749</v>
      </c>
      <c r="D1674" s="2">
        <v>7.715175748379544E-06</v>
      </c>
    </row>
    <row r="1675" spans="1:4">
      <c r="A1675" s="2">
        <v>1773</v>
      </c>
      <c r="B1675" s="2">
        <v>0.4002470142338765</v>
      </c>
      <c r="C1675" s="2">
        <v>455.7331994219</v>
      </c>
      <c r="D1675" s="2">
        <v>7.708371864145747E-06</v>
      </c>
    </row>
    <row r="1676" spans="1:4">
      <c r="A1676" s="2">
        <v>1774</v>
      </c>
      <c r="B1676" s="2">
        <v>0.4003495159166727</v>
      </c>
      <c r="C1676" s="2">
        <v>455.9925418216499</v>
      </c>
      <c r="D1676" s="2">
        <v>7.701578109031715E-06</v>
      </c>
    </row>
    <row r="1677" spans="1:4">
      <c r="A1677" s="2">
        <v>1775</v>
      </c>
      <c r="B1677" s="2">
        <v>0.4004519967748056</v>
      </c>
      <c r="C1677" s="2">
        <v>456.2518828357407</v>
      </c>
      <c r="D1677" s="2">
        <v>7.694794461499121E-06</v>
      </c>
    </row>
    <row r="1678" spans="1:4">
      <c r="A1678" s="2">
        <v>1776</v>
      </c>
      <c r="B1678" s="2">
        <v>0.4005544568145495</v>
      </c>
      <c r="C1678" s="2">
        <v>456.5112224664849</v>
      </c>
      <c r="D1678" s="2">
        <v>7.688020900675774E-06</v>
      </c>
    </row>
    <row r="1679" spans="1:4">
      <c r="A1679" s="2">
        <v>1777</v>
      </c>
      <c r="B1679" s="2">
        <v>0.4006568960421903</v>
      </c>
      <c r="C1679" s="2">
        <v>456.7705607161882</v>
      </c>
      <c r="D1679" s="2">
        <v>7.681257404912323E-06</v>
      </c>
    </row>
    <row r="1680" spans="1:4">
      <c r="A1680" s="2">
        <v>1778</v>
      </c>
      <c r="B1680" s="2">
        <v>0.4007593144640301</v>
      </c>
      <c r="C1680" s="2">
        <v>457.0298975871529</v>
      </c>
      <c r="D1680" s="2">
        <v>7.674503953336576E-06</v>
      </c>
    </row>
    <row r="1681" spans="1:4">
      <c r="A1681" s="2">
        <v>1779</v>
      </c>
      <c r="B1681" s="2">
        <v>0.4008617120863814</v>
      </c>
      <c r="C1681" s="2">
        <v>457.2892330816742</v>
      </c>
      <c r="D1681" s="2">
        <v>7.667760524743272E-06</v>
      </c>
    </row>
    <row r="1682" spans="1:4">
      <c r="A1682" s="2">
        <v>1780</v>
      </c>
      <c r="B1682" s="2">
        <v>0.4009640889155712</v>
      </c>
      <c r="C1682" s="2">
        <v>457.548567202044</v>
      </c>
      <c r="D1682" s="2">
        <v>7.661027097816131E-06</v>
      </c>
    </row>
    <row r="1683" spans="1:4">
      <c r="A1683" s="2">
        <v>1781</v>
      </c>
      <c r="B1683" s="2">
        <v>0.4010664449579396</v>
      </c>
      <c r="C1683" s="2">
        <v>457.8078999505477</v>
      </c>
      <c r="D1683" s="2">
        <v>7.65430365223807E-06</v>
      </c>
    </row>
    <row r="1684" spans="1:4">
      <c r="A1684" s="2">
        <v>1782</v>
      </c>
      <c r="B1684" s="2">
        <v>0.4011687802198392</v>
      </c>
      <c r="C1684" s="2">
        <v>458.0672313294664</v>
      </c>
      <c r="D1684" s="2">
        <v>7.647590166026674E-06</v>
      </c>
    </row>
    <row r="1685" spans="1:4">
      <c r="A1685" s="2">
        <v>1783</v>
      </c>
      <c r="B1685" s="2">
        <v>0.4012710947076361</v>
      </c>
      <c r="C1685" s="2">
        <v>458.3265613410759</v>
      </c>
      <c r="D1685" s="2">
        <v>7.640886619197929E-06</v>
      </c>
    </row>
    <row r="1686" spans="1:4">
      <c r="A1686" s="2">
        <v>1784</v>
      </c>
      <c r="B1686" s="2">
        <v>0.4013733884277089</v>
      </c>
      <c r="C1686" s="2">
        <v>458.5858899876465</v>
      </c>
      <c r="D1686" s="2">
        <v>7.634192990768618E-06</v>
      </c>
    </row>
    <row r="1687" spans="1:4">
      <c r="A1687" s="2">
        <v>1785</v>
      </c>
      <c r="B1687" s="2">
        <v>0.4014756613864492</v>
      </c>
      <c r="C1687" s="2">
        <v>458.8452172714441</v>
      </c>
      <c r="D1687" s="2">
        <v>7.627509259311438E-06</v>
      </c>
    </row>
    <row r="1688" spans="1:4">
      <c r="A1688" s="2">
        <v>1786</v>
      </c>
      <c r="B1688" s="2">
        <v>0.401577913590261</v>
      </c>
      <c r="C1688" s="2">
        <v>459.1045431947294</v>
      </c>
      <c r="D1688" s="2">
        <v>7.620835405286464E-06</v>
      </c>
    </row>
    <row r="1689" spans="1:4">
      <c r="A1689" s="2">
        <v>1787</v>
      </c>
      <c r="B1689" s="2">
        <v>0.4016801450455617</v>
      </c>
      <c r="C1689" s="2">
        <v>459.363867759758</v>
      </c>
      <c r="D1689" s="2">
        <v>7.614171407155368E-06</v>
      </c>
    </row>
    <row r="1690" spans="1:4">
      <c r="A1690" s="2">
        <v>1788</v>
      </c>
      <c r="B1690" s="2">
        <v>0.4017823557587801</v>
      </c>
      <c r="C1690" s="2">
        <v>459.62319096878</v>
      </c>
      <c r="D1690" s="2">
        <v>7.607517244379025E-06</v>
      </c>
    </row>
    <row r="1691" spans="1:4">
      <c r="A1691" s="2">
        <v>1789</v>
      </c>
      <c r="B1691" s="2">
        <v>0.4018845457363585</v>
      </c>
      <c r="C1691" s="2">
        <v>459.8825128240416</v>
      </c>
      <c r="D1691" s="2">
        <v>7.600872896418309E-06</v>
      </c>
    </row>
    <row r="1692" spans="1:4">
      <c r="A1692" s="2">
        <v>1790</v>
      </c>
      <c r="B1692" s="2">
        <v>0.4019867149847494</v>
      </c>
      <c r="C1692" s="2">
        <v>460.1418333277823</v>
      </c>
      <c r="D1692" s="2">
        <v>7.594238342956139E-06</v>
      </c>
    </row>
    <row r="1693" spans="1:4">
      <c r="A1693" s="2">
        <v>1791</v>
      </c>
      <c r="B1693" s="2">
        <v>0.4020888635104223</v>
      </c>
      <c r="C1693" s="2">
        <v>460.4011524822384</v>
      </c>
      <c r="D1693" s="2">
        <v>7.5876135640085E-06</v>
      </c>
    </row>
    <row r="1694" spans="1:4">
      <c r="A1694" s="2">
        <v>1792</v>
      </c>
      <c r="B1694" s="2">
        <v>0.4021909913198539</v>
      </c>
      <c r="C1694" s="2">
        <v>460.6604702896406</v>
      </c>
      <c r="D1694" s="2">
        <v>7.580998537926043E-06</v>
      </c>
    </row>
    <row r="1695" spans="1:4">
      <c r="A1695" s="2">
        <v>1793</v>
      </c>
      <c r="B1695" s="2">
        <v>0.4022930984195355</v>
      </c>
      <c r="C1695" s="2">
        <v>460.9197867522139</v>
      </c>
      <c r="D1695" s="2">
        <v>7.574393245612931E-06</v>
      </c>
    </row>
    <row r="1696" spans="1:4">
      <c r="A1696" s="2">
        <v>1794</v>
      </c>
      <c r="B1696" s="2">
        <v>0.4023951848159703</v>
      </c>
      <c r="C1696" s="2">
        <v>461.1791018721797</v>
      </c>
      <c r="D1696" s="2">
        <v>7.567797666419018E-06</v>
      </c>
    </row>
    <row r="1697" spans="1:4">
      <c r="A1697" s="2">
        <v>1795</v>
      </c>
      <c r="B1697" s="2">
        <v>0.4024972505156719</v>
      </c>
      <c r="C1697" s="2">
        <v>461.4384156517534</v>
      </c>
      <c r="D1697" s="2">
        <v>7.561211779361088E-06</v>
      </c>
    </row>
    <row r="1698" spans="1:4">
      <c r="A1698" s="2">
        <v>1796</v>
      </c>
      <c r="B1698" s="2">
        <v>0.4025992955251689</v>
      </c>
      <c r="C1698" s="2">
        <v>461.6977280931459</v>
      </c>
      <c r="D1698" s="2">
        <v>7.554635565787393E-06</v>
      </c>
    </row>
    <row r="1699" spans="1:4">
      <c r="A1699" s="2">
        <v>1797</v>
      </c>
      <c r="B1699" s="2">
        <v>0.4027013198509988</v>
      </c>
      <c r="C1699" s="2">
        <v>461.9570391985631</v>
      </c>
      <c r="D1699" s="2">
        <v>7.548069004159608E-06</v>
      </c>
    </row>
    <row r="1700" spans="1:4">
      <c r="A1700" s="2">
        <v>1798</v>
      </c>
      <c r="B1700" s="2">
        <v>0.4028033234997134</v>
      </c>
      <c r="C1700" s="2">
        <v>462.2163489702062</v>
      </c>
      <c r="D1700" s="2">
        <v>7.541512075714962E-06</v>
      </c>
    </row>
    <row r="1701" spans="1:4">
      <c r="A1701" s="2">
        <v>1799</v>
      </c>
      <c r="B1701" s="2">
        <v>0.4029053064778733</v>
      </c>
      <c r="C1701" s="2">
        <v>462.4756574102715</v>
      </c>
      <c r="D1701" s="2">
        <v>7.534964759248197E-06</v>
      </c>
    </row>
    <row r="1702" spans="1:4">
      <c r="A1702" s="2">
        <v>1800</v>
      </c>
      <c r="B1702" s="2">
        <v>0.4030072687920537</v>
      </c>
      <c r="C1702" s="2">
        <v>462.7349645209501</v>
      </c>
      <c r="D1702" s="2">
        <v>7.528427035774499E-06</v>
      </c>
    </row>
    <row r="1703" spans="1:4">
      <c r="A1703" s="2">
        <v>1801</v>
      </c>
      <c r="B1703" s="2">
        <v>0.4031092104488389</v>
      </c>
      <c r="C1703" s="2">
        <v>462.9942703044292</v>
      </c>
      <c r="D1703" s="2">
        <v>7.521898884532696E-06</v>
      </c>
    </row>
    <row r="1704" spans="1:4">
      <c r="A1704" s="2">
        <v>1802</v>
      </c>
      <c r="B1704" s="2">
        <v>0.403211131454826</v>
      </c>
      <c r="C1704" s="2">
        <v>463.2535747628897</v>
      </c>
      <c r="D1704" s="2">
        <v>7.515380286315931E-06</v>
      </c>
    </row>
    <row r="1705" spans="1:4">
      <c r="A1705" s="2">
        <v>1803</v>
      </c>
      <c r="B1705" s="2">
        <v>0.4033130318166235</v>
      </c>
      <c r="C1705" s="2">
        <v>463.5128778985087</v>
      </c>
      <c r="D1705" s="2">
        <v>7.508871221251212E-06</v>
      </c>
    </row>
    <row r="1706" spans="1:4">
      <c r="A1706" s="2">
        <v>1804</v>
      </c>
      <c r="B1706" s="2">
        <v>0.4034149115408506</v>
      </c>
      <c r="C1706" s="2">
        <v>463.7721797134586</v>
      </c>
      <c r="D1706" s="2">
        <v>7.502371669465546E-06</v>
      </c>
    </row>
    <row r="1707" spans="1:4">
      <c r="A1707" s="2">
        <v>1805</v>
      </c>
      <c r="B1707" s="2">
        <v>0.4035167706341379</v>
      </c>
      <c r="C1707" s="2">
        <v>464.0314802099064</v>
      </c>
      <c r="D1707" s="2">
        <v>7.495881610863897E-06</v>
      </c>
    </row>
    <row r="1708" spans="1:4">
      <c r="A1708" s="2">
        <v>1806</v>
      </c>
      <c r="B1708" s="2">
        <v>0.4036186091031284</v>
      </c>
      <c r="C1708" s="2">
        <v>464.2907793900151</v>
      </c>
      <c r="D1708" s="2">
        <v>7.489401026461451E-06</v>
      </c>
    </row>
    <row r="1709" spans="1:4">
      <c r="A1709" s="2">
        <v>1807</v>
      </c>
      <c r="B1709" s="2">
        <v>0.4037204269544735</v>
      </c>
      <c r="C1709" s="2">
        <v>464.5500772559417</v>
      </c>
      <c r="D1709" s="2">
        <v>7.482929896829305E-06</v>
      </c>
    </row>
    <row r="1710" spans="1:4">
      <c r="A1710" s="2">
        <v>1808</v>
      </c>
      <c r="B1710" s="2">
        <v>0.4038222241948388</v>
      </c>
      <c r="C1710" s="2">
        <v>464.8093738098398</v>
      </c>
      <c r="D1710" s="2">
        <v>7.476468201761399E-06</v>
      </c>
    </row>
    <row r="1711" spans="1:4">
      <c r="A1711" s="2">
        <v>1809</v>
      </c>
      <c r="B1711" s="2">
        <v>0.4039240008308989</v>
      </c>
      <c r="C1711" s="2">
        <v>465.0686690538575</v>
      </c>
      <c r="D1711" s="2">
        <v>7.470015922828033E-06</v>
      </c>
    </row>
    <row r="1712" spans="1:4">
      <c r="A1712" s="2">
        <v>1810</v>
      </c>
      <c r="B1712" s="2">
        <v>0.4040257568693392</v>
      </c>
      <c r="C1712" s="2">
        <v>465.3279629901387</v>
      </c>
      <c r="D1712" s="2">
        <v>7.46357303904599E-06</v>
      </c>
    </row>
    <row r="1713" spans="1:4">
      <c r="A1713" s="2">
        <v>1811</v>
      </c>
      <c r="B1713" s="2">
        <v>0.4041274923168568</v>
      </c>
      <c r="C1713" s="2">
        <v>465.5872556208217</v>
      </c>
      <c r="D1713" s="2">
        <v>7.457139532873747E-06</v>
      </c>
    </row>
    <row r="1714" spans="1:4">
      <c r="A1714" s="2">
        <v>1812</v>
      </c>
      <c r="B1714" s="2">
        <v>0.4042292071801596</v>
      </c>
      <c r="C1714" s="2">
        <v>465.8465469480407</v>
      </c>
      <c r="D1714" s="2">
        <v>7.450715382995021E-06</v>
      </c>
    </row>
    <row r="1715" spans="1:4">
      <c r="A1715" s="2">
        <v>1813</v>
      </c>
      <c r="B1715" s="2">
        <v>0.404330901465965</v>
      </c>
      <c r="C1715" s="2">
        <v>466.1058369739256</v>
      </c>
      <c r="D1715" s="2">
        <v>7.444300571979312E-06</v>
      </c>
    </row>
    <row r="1716" spans="1:4">
      <c r="A1716" s="2">
        <v>1814</v>
      </c>
      <c r="B1716" s="2">
        <v>0.4044325751810028</v>
      </c>
      <c r="C1716" s="2">
        <v>466.3651257006008</v>
      </c>
      <c r="D1716" s="2">
        <v>7.437895079731582E-06</v>
      </c>
    </row>
    <row r="1717" spans="1:4">
      <c r="A1717" s="2">
        <v>1815</v>
      </c>
      <c r="B1717" s="2">
        <v>0.4045342283320109</v>
      </c>
      <c r="C1717" s="2">
        <v>466.6244131301868</v>
      </c>
      <c r="D1717" s="2">
        <v>7.431498886600885E-06</v>
      </c>
    </row>
    <row r="1718" spans="1:4">
      <c r="A1718" s="2">
        <v>1816</v>
      </c>
      <c r="B1718" s="2">
        <v>0.4046358609257408</v>
      </c>
      <c r="C1718" s="2">
        <v>466.8836992647991</v>
      </c>
      <c r="D1718" s="2">
        <v>7.425111974934673E-06</v>
      </c>
    </row>
    <row r="1719" spans="1:4">
      <c r="A1719" s="2">
        <v>1817</v>
      </c>
      <c r="B1719" s="2">
        <v>0.4047374729689518</v>
      </c>
      <c r="C1719" s="2">
        <v>467.1429841065481</v>
      </c>
      <c r="D1719" s="2">
        <v>7.418734324415865E-06</v>
      </c>
    </row>
    <row r="1720" spans="1:4">
      <c r="A1720" s="2">
        <v>1818</v>
      </c>
      <c r="B1720" s="2">
        <v>0.4048390644684141</v>
      </c>
      <c r="C1720" s="2">
        <v>467.4022676575404</v>
      </c>
      <c r="D1720" s="2">
        <v>7.412365916503738E-06</v>
      </c>
    </row>
    <row r="1721" spans="1:4">
      <c r="A1721" s="2">
        <v>1819</v>
      </c>
      <c r="B1721" s="2">
        <v>0.4049406354309095</v>
      </c>
      <c r="C1721" s="2">
        <v>467.6615499198775</v>
      </c>
      <c r="D1721" s="2">
        <v>7.406006732435522E-06</v>
      </c>
    </row>
    <row r="1722" spans="1:4">
      <c r="A1722" s="2">
        <v>1820</v>
      </c>
      <c r="B1722" s="2">
        <v>0.4050421858632287</v>
      </c>
      <c r="C1722" s="2">
        <v>467.9208308956566</v>
      </c>
      <c r="D1722" s="2">
        <v>7.399656752005157E-06</v>
      </c>
    </row>
    <row r="1723" spans="1:4">
      <c r="A1723" s="2">
        <v>1821</v>
      </c>
      <c r="B1723" s="2">
        <v>0.4051437157721721</v>
      </c>
      <c r="C1723" s="2">
        <v>468.1801105869703</v>
      </c>
      <c r="D1723" s="2">
        <v>7.393315958781344E-06</v>
      </c>
    </row>
    <row r="1724" spans="1:4">
      <c r="A1724" s="2">
        <v>1822</v>
      </c>
      <c r="B1724" s="2">
        <v>0.4052452251645515</v>
      </c>
      <c r="C1724" s="2">
        <v>468.4393889959062</v>
      </c>
      <c r="D1724" s="2">
        <v>7.38698433200291E-06</v>
      </c>
    </row>
    <row r="1725" spans="1:4">
      <c r="A1725" s="2">
        <v>1823</v>
      </c>
      <c r="B1725" s="2">
        <v>0.4053467140471883</v>
      </c>
      <c r="C1725" s="2">
        <v>468.6986661245479</v>
      </c>
      <c r="D1725" s="2">
        <v>7.380661853795267E-06</v>
      </c>
    </row>
    <row r="1726" spans="1:4">
      <c r="A1726" s="2">
        <v>1824</v>
      </c>
      <c r="B1726" s="2">
        <v>0.4054481824269137</v>
      </c>
      <c r="C1726" s="2">
        <v>468.9579419749739</v>
      </c>
      <c r="D1726" s="2">
        <v>7.374348504729511E-06</v>
      </c>
    </row>
    <row r="1727" spans="1:4">
      <c r="A1727" s="2">
        <v>1825</v>
      </c>
      <c r="B1727" s="2">
        <v>0.4055496303105682</v>
      </c>
      <c r="C1727" s="2">
        <v>469.2172165492588</v>
      </c>
      <c r="D1727" s="2">
        <v>7.368044266709006E-06</v>
      </c>
    </row>
    <row r="1728" spans="1:4">
      <c r="A1728" s="2">
        <v>1826</v>
      </c>
      <c r="B1728" s="2">
        <v>0.4056510577050025</v>
      </c>
      <c r="C1728" s="2">
        <v>469.4764898494724</v>
      </c>
      <c r="D1728" s="2">
        <v>7.361749120970984E-06</v>
      </c>
    </row>
    <row r="1729" spans="1:4">
      <c r="A1729" s="2">
        <v>1827</v>
      </c>
      <c r="B1729" s="2">
        <v>0.4057524646170768</v>
      </c>
      <c r="C1729" s="2">
        <v>469.7357618776791</v>
      </c>
      <c r="D1729" s="2">
        <v>7.355463049196764E-06</v>
      </c>
    </row>
    <row r="1730" spans="1:4">
      <c r="A1730" s="2">
        <v>1828</v>
      </c>
      <c r="B1730" s="2">
        <v>0.4058538510536621</v>
      </c>
      <c r="C1730" s="2">
        <v>469.9950326359409</v>
      </c>
      <c r="D1730" s="2">
        <v>7.3491860327346E-06</v>
      </c>
    </row>
    <row r="1731" spans="1:4">
      <c r="A1731" s="2">
        <v>1829</v>
      </c>
      <c r="B1731" s="2">
        <v>0.4059552170216381</v>
      </c>
      <c r="C1731" s="2">
        <v>470.2543021263132</v>
      </c>
      <c r="D1731" s="2">
        <v>7.342918053376835E-06</v>
      </c>
    </row>
    <row r="1732" spans="1:4">
      <c r="A1732" s="2">
        <v>1830</v>
      </c>
      <c r="B1732" s="2">
        <v>0.4060565625278937</v>
      </c>
      <c r="C1732" s="2">
        <v>470.5135703508479</v>
      </c>
      <c r="D1732" s="2">
        <v>7.336659091250475E-06</v>
      </c>
    </row>
    <row r="1733" spans="1:4">
      <c r="A1733" s="2">
        <v>1831</v>
      </c>
      <c r="B1733" s="2">
        <v>0.4061578875793276</v>
      </c>
      <c r="C1733" s="2">
        <v>470.7728373115928</v>
      </c>
      <c r="D1733" s="2">
        <v>7.330409130035243E-06</v>
      </c>
    </row>
    <row r="1734" spans="1:4">
      <c r="A1734" s="2">
        <v>1832</v>
      </c>
      <c r="B1734" s="2">
        <v>0.4062591921828482</v>
      </c>
      <c r="C1734" s="2">
        <v>471.0321030105906</v>
      </c>
      <c r="D1734" s="2">
        <v>7.324168150746324E-06</v>
      </c>
    </row>
    <row r="1735" spans="1:4">
      <c r="A1735" s="2">
        <v>1833</v>
      </c>
      <c r="B1735" s="2">
        <v>0.4063604763453739</v>
      </c>
      <c r="C1735" s="2">
        <v>471.2913674498794</v>
      </c>
      <c r="D1735" s="2">
        <v>7.317936135176062E-06</v>
      </c>
    </row>
    <row r="1736" spans="1:4">
      <c r="A1736" s="2">
        <v>1834</v>
      </c>
      <c r="B1736" s="2">
        <v>0.406461740073829</v>
      </c>
      <c r="C1736" s="2">
        <v>471.5506306314935</v>
      </c>
      <c r="D1736" s="2">
        <v>7.311713063895553E-06</v>
      </c>
    </row>
    <row r="1737" spans="1:4">
      <c r="A1737" s="2">
        <v>1835</v>
      </c>
      <c r="B1737" s="2">
        <v>0.4065629833751516</v>
      </c>
      <c r="C1737" s="2">
        <v>471.8098925574625</v>
      </c>
      <c r="D1737" s="2">
        <v>7.305498919585318E-06</v>
      </c>
    </row>
    <row r="1738" spans="1:4">
      <c r="A1738" s="2">
        <v>1836</v>
      </c>
      <c r="B1738" s="2">
        <v>0.4066642062562875</v>
      </c>
      <c r="C1738" s="2">
        <v>472.0691532298119</v>
      </c>
      <c r="D1738" s="2">
        <v>7.299293685036901E-06</v>
      </c>
    </row>
    <row r="1739" spans="1:4">
      <c r="A1739" s="2">
        <v>1837</v>
      </c>
      <c r="B1739" s="2">
        <v>0.4067654087241885</v>
      </c>
      <c r="C1739" s="2">
        <v>472.3284126505623</v>
      </c>
      <c r="D1739" s="2">
        <v>7.293097341154464E-06</v>
      </c>
    </row>
    <row r="1740" spans="1:4">
      <c r="A1740" s="2">
        <v>1838</v>
      </c>
      <c r="B1740" s="2">
        <v>0.4068665907858192</v>
      </c>
      <c r="C1740" s="2">
        <v>472.5876708217299</v>
      </c>
      <c r="D1740" s="2">
        <v>7.286909869841374E-06</v>
      </c>
    </row>
    <row r="1741" spans="1:4">
      <c r="A1741" s="2">
        <v>1839</v>
      </c>
      <c r="B1741" s="2">
        <v>0.4069677524481519</v>
      </c>
      <c r="C1741" s="2">
        <v>472.8469277453273</v>
      </c>
      <c r="D1741" s="2">
        <v>7.280731253889172E-06</v>
      </c>
    </row>
    <row r="1742" spans="1:4">
      <c r="A1742" s="2">
        <v>1840</v>
      </c>
      <c r="B1742" s="2">
        <v>0.4070688937181678</v>
      </c>
      <c r="C1742" s="2">
        <v>473.1061834233623</v>
      </c>
      <c r="D1742" s="2">
        <v>7.27456147497918E-06</v>
      </c>
    </row>
    <row r="1743" spans="1:4">
      <c r="A1743" s="2">
        <v>1841</v>
      </c>
      <c r="B1743" s="2">
        <v>0.4071700146028564</v>
      </c>
      <c r="C1743" s="2">
        <v>473.3654378578378</v>
      </c>
      <c r="D1743" s="2">
        <v>7.268400514348627E-06</v>
      </c>
    </row>
    <row r="1744" spans="1:4">
      <c r="A1744" s="2">
        <v>1842</v>
      </c>
      <c r="B1744" s="2">
        <v>0.4072711151092163</v>
      </c>
      <c r="C1744" s="2">
        <v>473.6246910507531</v>
      </c>
      <c r="D1744" s="2">
        <v>7.262248355677237E-06</v>
      </c>
    </row>
    <row r="1745" spans="1:4">
      <c r="A1745" s="2">
        <v>1843</v>
      </c>
      <c r="B1745" s="2">
        <v>0.4073721952442548</v>
      </c>
      <c r="C1745" s="2">
        <v>473.8839430041032</v>
      </c>
      <c r="D1745" s="2">
        <v>7.256104980424283E-06</v>
      </c>
    </row>
    <row r="1746" spans="1:4">
      <c r="A1746" s="2">
        <v>1844</v>
      </c>
      <c r="B1746" s="2">
        <v>0.4074732550149887</v>
      </c>
      <c r="C1746" s="2">
        <v>474.1431937198784</v>
      </c>
      <c r="D1746" s="2">
        <v>7.249970370715175E-06</v>
      </c>
    </row>
    <row r="1747" spans="1:4">
      <c r="A1747" s="2">
        <v>1845</v>
      </c>
      <c r="B1747" s="2">
        <v>0.4075742944284435</v>
      </c>
      <c r="C1747" s="2">
        <v>474.4024432000652</v>
      </c>
      <c r="D1747" s="2">
        <v>7.243844508675323E-06</v>
      </c>
    </row>
    <row r="1748" spans="1:4">
      <c r="A1748" s="2">
        <v>1846</v>
      </c>
      <c r="B1748" s="2">
        <v>0.4076753134916505</v>
      </c>
      <c r="C1748" s="2">
        <v>474.6616914466449</v>
      </c>
      <c r="D1748" s="2">
        <v>7.237727377429337E-06</v>
      </c>
    </row>
    <row r="1749" spans="1:4">
      <c r="A1749" s="2">
        <v>1847</v>
      </c>
      <c r="B1749" s="2">
        <v>0.4077763122116523</v>
      </c>
      <c r="C1749" s="2">
        <v>474.9209384615957</v>
      </c>
      <c r="D1749" s="2">
        <v>7.231618958880581E-06</v>
      </c>
    </row>
    <row r="1750" spans="1:4">
      <c r="A1750" s="2">
        <v>1848</v>
      </c>
      <c r="B1750" s="2">
        <v>0.4078772905954993</v>
      </c>
      <c r="C1750" s="2">
        <v>475.1801842468909</v>
      </c>
      <c r="D1750" s="2">
        <v>7.225519235043443E-06</v>
      </c>
    </row>
    <row r="1751" spans="1:4">
      <c r="A1751" s="2">
        <v>1849</v>
      </c>
      <c r="B1751" s="2">
        <v>0.4079782486502485</v>
      </c>
      <c r="C1751" s="2">
        <v>475.4394288044992</v>
      </c>
      <c r="D1751" s="2">
        <v>7.219428189153554E-06</v>
      </c>
    </row>
    <row r="1752" spans="1:4">
      <c r="A1752" s="2">
        <v>1850</v>
      </c>
      <c r="B1752" s="2">
        <v>0.4080791863829682</v>
      </c>
      <c r="C1752" s="2">
        <v>475.6986721363859</v>
      </c>
      <c r="D1752" s="2">
        <v>7.21334580411348E-06</v>
      </c>
    </row>
    <row r="1753" spans="1:4">
      <c r="A1753" s="2">
        <v>1851</v>
      </c>
      <c r="B1753" s="2">
        <v>0.4081801038007335</v>
      </c>
      <c r="C1753" s="2">
        <v>475.9579142445117</v>
      </c>
      <c r="D1753" s="2">
        <v>7.207272061382497E-06</v>
      </c>
    </row>
    <row r="1754" spans="1:4">
      <c r="A1754" s="2">
        <v>1852</v>
      </c>
      <c r="B1754" s="2">
        <v>0.4082810009106268</v>
      </c>
      <c r="C1754" s="2">
        <v>476.2171551308327</v>
      </c>
      <c r="D1754" s="2">
        <v>7.201206944418281E-06</v>
      </c>
    </row>
    <row r="1755" spans="1:4">
      <c r="A1755" s="2">
        <v>1853</v>
      </c>
      <c r="B1755" s="2">
        <v>0.408381877719739</v>
      </c>
      <c r="C1755" s="2">
        <v>476.4763947973017</v>
      </c>
      <c r="D1755" s="2">
        <v>7.195150434902153E-06</v>
      </c>
    </row>
    <row r="1756" spans="1:4">
      <c r="A1756" s="2">
        <v>1854</v>
      </c>
      <c r="B1756" s="2">
        <v>0.4084827342351713</v>
      </c>
      <c r="C1756" s="2">
        <v>476.7356332458665</v>
      </c>
      <c r="D1756" s="2">
        <v>7.189102516957924E-06</v>
      </c>
    </row>
    <row r="1757" spans="1:4">
      <c r="A1757" s="2">
        <v>1855</v>
      </c>
      <c r="B1757" s="2">
        <v>0.4085835704640285</v>
      </c>
      <c r="C1757" s="2">
        <v>476.9948704784711</v>
      </c>
      <c r="D1757" s="2">
        <v>7.183063171933846E-06</v>
      </c>
    </row>
    <row r="1758" spans="1:4">
      <c r="A1758" s="2">
        <v>1856</v>
      </c>
      <c r="B1758" s="2">
        <v>0.408684386413428</v>
      </c>
      <c r="C1758" s="2">
        <v>477.2541064970551</v>
      </c>
      <c r="D1758" s="2">
        <v>7.17703238395373E-06</v>
      </c>
    </row>
    <row r="1759" spans="1:4">
      <c r="A1759" s="2">
        <v>1857</v>
      </c>
      <c r="B1759" s="2">
        <v>0.4087851820904915</v>
      </c>
      <c r="C1759" s="2">
        <v>477.5133413035538</v>
      </c>
      <c r="D1759" s="2">
        <v>7.171010134587874E-06</v>
      </c>
    </row>
    <row r="1760" spans="1:4">
      <c r="A1760" s="2">
        <v>1858</v>
      </c>
      <c r="B1760" s="2">
        <v>0.4088859575023511</v>
      </c>
      <c r="C1760" s="2">
        <v>477.7725748998995</v>
      </c>
      <c r="D1760" s="2">
        <v>7.164996407849067E-06</v>
      </c>
    </row>
    <row r="1761" spans="1:4">
      <c r="A1761" s="2">
        <v>1859</v>
      </c>
      <c r="B1761" s="2">
        <v>0.4089867126561457</v>
      </c>
      <c r="C1761" s="2">
        <v>478.0318072880187</v>
      </c>
      <c r="D1761" s="2">
        <v>7.158991186084762E-06</v>
      </c>
    </row>
    <row r="1762" spans="1:4">
      <c r="A1762" s="2">
        <v>1860</v>
      </c>
      <c r="B1762" s="2">
        <v>0.4090874475590203</v>
      </c>
      <c r="C1762" s="2">
        <v>478.2910384698349</v>
      </c>
      <c r="D1762" s="2">
        <v>7.152994451642414E-06</v>
      </c>
    </row>
    <row r="1763" spans="1:4">
      <c r="A1763" s="2">
        <v>1861</v>
      </c>
      <c r="B1763" s="2">
        <v>0.4091881622181306</v>
      </c>
      <c r="C1763" s="2">
        <v>478.5502684472673</v>
      </c>
      <c r="D1763" s="2">
        <v>7.147006189534011E-06</v>
      </c>
    </row>
    <row r="1764" spans="1:4">
      <c r="A1764" s="2">
        <v>1862</v>
      </c>
      <c r="B1764" s="2">
        <v>0.4092888566406377</v>
      </c>
      <c r="C1764" s="2">
        <v>478.8094972222306</v>
      </c>
      <c r="D1764" s="2">
        <v>7.141026380996784E-06</v>
      </c>
    </row>
    <row r="1765" spans="1:4">
      <c r="A1765" s="2">
        <v>1863</v>
      </c>
      <c r="B1765" s="2">
        <v>0.4093895308337104</v>
      </c>
      <c r="C1765" s="2">
        <v>479.0687247966358</v>
      </c>
      <c r="D1765" s="2">
        <v>7.135055009377389E-06</v>
      </c>
    </row>
    <row r="1766" spans="1:4">
      <c r="A1766" s="2">
        <v>1864</v>
      </c>
      <c r="B1766" s="2">
        <v>0.409490184804526</v>
      </c>
      <c r="C1766" s="2">
        <v>479.3279511723897</v>
      </c>
      <c r="D1766" s="2">
        <v>7.129092058244524E-06</v>
      </c>
    </row>
    <row r="1767" spans="1:4">
      <c r="A1767" s="2">
        <v>1865</v>
      </c>
      <c r="B1767" s="2">
        <v>0.4095908185602696</v>
      </c>
      <c r="C1767" s="2">
        <v>479.5871763513951</v>
      </c>
      <c r="D1767" s="2">
        <v>7.123137511499955E-06</v>
      </c>
    </row>
    <row r="1768" spans="1:4">
      <c r="A1768" s="2">
        <v>1866</v>
      </c>
      <c r="B1768" s="2">
        <v>0.4096914321081317</v>
      </c>
      <c r="C1768" s="2">
        <v>479.8464003355506</v>
      </c>
      <c r="D1768" s="2">
        <v>7.11719135115807E-06</v>
      </c>
    </row>
    <row r="1769" spans="1:4">
      <c r="A1769" s="2">
        <v>1867</v>
      </c>
      <c r="B1769" s="2">
        <v>0.4097920254553118</v>
      </c>
      <c r="C1769" s="2">
        <v>480.1056231267511</v>
      </c>
      <c r="D1769" s="2">
        <v>7.111253561120634E-06</v>
      </c>
    </row>
    <row r="1770" spans="1:4">
      <c r="A1770" s="2">
        <v>1868</v>
      </c>
      <c r="B1770" s="2">
        <v>0.4098925986090153</v>
      </c>
      <c r="C1770" s="2">
        <v>480.3648447268868</v>
      </c>
      <c r="D1770" s="2">
        <v>7.105324124401236E-06</v>
      </c>
    </row>
    <row r="1771" spans="1:4">
      <c r="A1771" s="2">
        <v>1869</v>
      </c>
      <c r="B1771" s="2">
        <v>0.409993151576456</v>
      </c>
      <c r="C1771" s="2">
        <v>480.6240651378445</v>
      </c>
      <c r="D1771" s="2">
        <v>7.099403024457551E-06</v>
      </c>
    </row>
    <row r="1772" spans="1:4">
      <c r="A1772" s="2">
        <v>1870</v>
      </c>
      <c r="B1772" s="2">
        <v>0.4100936843648555</v>
      </c>
      <c r="C1772" s="2">
        <v>480.883284361507</v>
      </c>
      <c r="D1772" s="2">
        <v>7.093490245191347E-06</v>
      </c>
    </row>
    <row r="1773" spans="1:4">
      <c r="A1773" s="2">
        <v>1871</v>
      </c>
      <c r="B1773" s="2">
        <v>0.4101941969814407</v>
      </c>
      <c r="C1773" s="2">
        <v>481.1425023997522</v>
      </c>
      <c r="D1773" s="2">
        <v>7.087585769505189E-06</v>
      </c>
    </row>
    <row r="1774" spans="1:4">
      <c r="A1774" s="2">
        <v>1872</v>
      </c>
      <c r="B1774" s="2">
        <v>0.410294689433446</v>
      </c>
      <c r="C1774" s="2">
        <v>481.4017192544553</v>
      </c>
      <c r="D1774" s="2">
        <v>7.081689581300843E-06</v>
      </c>
    </row>
    <row r="1775" spans="1:4">
      <c r="A1775" s="2">
        <v>1873</v>
      </c>
      <c r="B1775" s="2">
        <v>0.4103951617281135</v>
      </c>
      <c r="C1775" s="2">
        <v>481.6609349274867</v>
      </c>
      <c r="D1775" s="2">
        <v>7.075801663813941E-06</v>
      </c>
    </row>
    <row r="1776" spans="1:4">
      <c r="A1776" s="2">
        <v>1874</v>
      </c>
      <c r="B1776" s="2">
        <v>0.4104956138726931</v>
      </c>
      <c r="C1776" s="2">
        <v>481.9201494207132</v>
      </c>
      <c r="D1776" s="2">
        <v>7.069922000724205E-06</v>
      </c>
    </row>
    <row r="1777" spans="1:4">
      <c r="A1777" s="2">
        <v>1875</v>
      </c>
      <c r="B1777" s="2">
        <v>0.4105960458744387</v>
      </c>
      <c r="C1777" s="2">
        <v>482.179362735997</v>
      </c>
      <c r="D1777" s="2">
        <v>7.064050575489311E-06</v>
      </c>
    </row>
    <row r="1778" spans="1:4">
      <c r="A1778" s="2">
        <v>1876</v>
      </c>
      <c r="B1778" s="2">
        <v>0.4106964577406131</v>
      </c>
      <c r="C1778" s="2">
        <v>482.4385748751972</v>
      </c>
      <c r="D1778" s="2">
        <v>7.058187371566937E-06</v>
      </c>
    </row>
    <row r="1779" spans="1:4">
      <c r="A1779" s="2">
        <v>1877</v>
      </c>
      <c r="B1779" s="2">
        <v>0.4107968494784865</v>
      </c>
      <c r="C1779" s="2">
        <v>482.6977858401686</v>
      </c>
      <c r="D1779" s="2">
        <v>7.052332374191117E-06</v>
      </c>
    </row>
    <row r="1780" spans="1:4">
      <c r="A1780" s="2">
        <v>1878</v>
      </c>
      <c r="B1780" s="2">
        <v>0.4108972210953337</v>
      </c>
      <c r="C1780" s="2">
        <v>482.956995632762</v>
      </c>
      <c r="D1780" s="2">
        <v>7.046485565598282E-06</v>
      </c>
    </row>
    <row r="1781" spans="1:4">
      <c r="A1781" s="2">
        <v>1879</v>
      </c>
      <c r="B1781" s="2">
        <v>0.4109975725984382</v>
      </c>
      <c r="C1781" s="2">
        <v>483.2162042548238</v>
      </c>
      <c r="D1781" s="2">
        <v>7.040646929690197E-06</v>
      </c>
    </row>
    <row r="1782" spans="1:4">
      <c r="A1782" s="2">
        <v>1880</v>
      </c>
      <c r="B1782" s="2">
        <v>0.4110979039950899</v>
      </c>
      <c r="C1782" s="2">
        <v>483.4754117081979</v>
      </c>
      <c r="D1782" s="2">
        <v>7.034816451256809E-06</v>
      </c>
    </row>
    <row r="1783" spans="1:4">
      <c r="A1783" s="2">
        <v>1881</v>
      </c>
      <c r="B1783" s="2">
        <v>0.4111982152925834</v>
      </c>
      <c r="C1783" s="2">
        <v>483.7346179947231</v>
      </c>
      <c r="D1783" s="2">
        <v>7.028994112423526E-06</v>
      </c>
    </row>
    <row r="1784" spans="1:4">
      <c r="A1784" s="2">
        <v>1882</v>
      </c>
      <c r="B1784" s="2">
        <v>0.4112985064982216</v>
      </c>
      <c r="C1784" s="2">
        <v>483.9938231162341</v>
      </c>
      <c r="D1784" s="2">
        <v>7.023179898646426E-06</v>
      </c>
    </row>
    <row r="1785" spans="1:4">
      <c r="A1785" s="2">
        <v>1883</v>
      </c>
      <c r="B1785" s="2">
        <v>0.4113987776193134</v>
      </c>
      <c r="C1785" s="2">
        <v>484.2530270745629</v>
      </c>
      <c r="D1785" s="2">
        <v>7.017373793716253E-06</v>
      </c>
    </row>
    <row r="1786" spans="1:4">
      <c r="A1786" s="2">
        <v>1884</v>
      </c>
      <c r="B1786" s="2">
        <v>0.4114990286631742</v>
      </c>
      <c r="C1786" s="2">
        <v>484.512229871537</v>
      </c>
      <c r="D1786" s="2">
        <v>7.011575781534773E-06</v>
      </c>
    </row>
    <row r="1787" spans="1:4">
      <c r="A1787" s="2">
        <v>1885</v>
      </c>
      <c r="B1787" s="2">
        <v>0.4115992596371267</v>
      </c>
      <c r="C1787" s="2">
        <v>484.7714315089797</v>
      </c>
      <c r="D1787" s="2">
        <v>7.005785845559664E-06</v>
      </c>
    </row>
    <row r="1788" spans="1:4">
      <c r="A1788" s="2">
        <v>1886</v>
      </c>
      <c r="B1788" s="2">
        <v>0.4116994705484974</v>
      </c>
      <c r="C1788" s="2">
        <v>485.030631988711</v>
      </c>
      <c r="D1788" s="2">
        <v>7.000003970358826E-06</v>
      </c>
    </row>
    <row r="1789" spans="1:4">
      <c r="A1789" s="2">
        <v>1887</v>
      </c>
      <c r="B1789" s="2">
        <v>0.4117996614046227</v>
      </c>
      <c r="C1789" s="2">
        <v>485.2898313125471</v>
      </c>
      <c r="D1789" s="2">
        <v>6.994230140722202E-06</v>
      </c>
    </row>
    <row r="1790" spans="1:4">
      <c r="A1790" s="2">
        <v>1888</v>
      </c>
      <c r="B1790" s="2">
        <v>0.4118998322128409</v>
      </c>
      <c r="C1790" s="2">
        <v>485.5490294822997</v>
      </c>
      <c r="D1790" s="2">
        <v>6.988464339996447E-06</v>
      </c>
    </row>
    <row r="1791" spans="1:4">
      <c r="A1791" s="2">
        <v>1889</v>
      </c>
      <c r="B1791" s="2">
        <v>0.4119999829805009</v>
      </c>
      <c r="C1791" s="2">
        <v>485.8082264997771</v>
      </c>
      <c r="D1791" s="2">
        <v>6.982706551417195E-06</v>
      </c>
    </row>
    <row r="1792" spans="1:4">
      <c r="A1792" s="2">
        <v>1890</v>
      </c>
      <c r="B1792" s="2">
        <v>0.4121001137149535</v>
      </c>
      <c r="C1792" s="2">
        <v>486.0674223667839</v>
      </c>
      <c r="D1792" s="2">
        <v>6.976956761106656E-06</v>
      </c>
    </row>
    <row r="1793" spans="1:4">
      <c r="A1793" s="2">
        <v>1891</v>
      </c>
      <c r="B1793" s="2">
        <v>0.4122002244235595</v>
      </c>
      <c r="C1793" s="2">
        <v>486.3266170851213</v>
      </c>
      <c r="D1793" s="2">
        <v>6.971214953188642E-06</v>
      </c>
    </row>
    <row r="1794" spans="1:4">
      <c r="A1794" s="2">
        <v>1892</v>
      </c>
      <c r="B1794" s="2">
        <v>0.4123003151136832</v>
      </c>
      <c r="C1794" s="2">
        <v>486.5858106565855</v>
      </c>
      <c r="D1794" s="2">
        <v>6.965481110676741E-06</v>
      </c>
    </row>
    <row r="1795" spans="1:4">
      <c r="A1795" s="2">
        <v>1893</v>
      </c>
      <c r="B1795" s="2">
        <v>0.4124003857926954</v>
      </c>
      <c r="C1795" s="2">
        <v>486.8450030829701</v>
      </c>
      <c r="D1795" s="2">
        <v>6.959755218471919E-06</v>
      </c>
    </row>
    <row r="1796" spans="1:4">
      <c r="A1796" s="2">
        <v>1894</v>
      </c>
      <c r="B1796" s="2">
        <v>0.4125004364679746</v>
      </c>
      <c r="C1796" s="2">
        <v>487.1041943660644</v>
      </c>
      <c r="D1796" s="2">
        <v>6.954037261586166E-06</v>
      </c>
    </row>
    <row r="1797" spans="1:4">
      <c r="A1797" s="2">
        <v>1895</v>
      </c>
      <c r="B1797" s="2">
        <v>0.4126004671469013</v>
      </c>
      <c r="C1797" s="2">
        <v>487.3633845076543</v>
      </c>
      <c r="D1797" s="2">
        <v>6.948327224254314E-06</v>
      </c>
    </row>
    <row r="1798" spans="1:4">
      <c r="A1798" s="2">
        <v>1896</v>
      </c>
      <c r="B1798" s="2">
        <v>0.4127004778368652</v>
      </c>
      <c r="C1798" s="2">
        <v>487.6225735095213</v>
      </c>
      <c r="D1798" s="2">
        <v>6.942625090267107E-06</v>
      </c>
    </row>
    <row r="1799" spans="1:4">
      <c r="A1799" s="2">
        <v>1897</v>
      </c>
      <c r="B1799" s="2">
        <v>0.4128004685452621</v>
      </c>
      <c r="C1799" s="2">
        <v>487.8817613734434</v>
      </c>
      <c r="D1799" s="2">
        <v>6.936930845191647E-06</v>
      </c>
    </row>
    <row r="1800" spans="1:4">
      <c r="A1800" s="2">
        <v>1898</v>
      </c>
      <c r="B1800" s="2">
        <v>0.4129004392794904</v>
      </c>
      <c r="C1800" s="2">
        <v>488.1409481011955</v>
      </c>
      <c r="D1800" s="2">
        <v>6.931244472152542E-06</v>
      </c>
    </row>
    <row r="1801" spans="1:4">
      <c r="A1801" s="2">
        <v>1899</v>
      </c>
      <c r="B1801" s="2">
        <v>0.4130003900469575</v>
      </c>
      <c r="C1801" s="2">
        <v>488.4001336945483</v>
      </c>
      <c r="D1801" s="2">
        <v>6.925565957383029E-06</v>
      </c>
    </row>
    <row r="1802" spans="1:4">
      <c r="A1802" s="2">
        <v>1900</v>
      </c>
      <c r="B1802" s="2">
        <v>0.4131003208550741</v>
      </c>
      <c r="C1802" s="2">
        <v>488.6593181552686</v>
      </c>
      <c r="D1802" s="2">
        <v>6.919895284340782E-06</v>
      </c>
    </row>
    <row r="1803" spans="1:4">
      <c r="A1803" s="2">
        <v>1901</v>
      </c>
      <c r="B1803" s="2">
        <v>0.4132002317112574</v>
      </c>
      <c r="C1803" s="2">
        <v>488.9185014851195</v>
      </c>
      <c r="D1803" s="2">
        <v>6.914232438481882E-06</v>
      </c>
    </row>
    <row r="1804" spans="1:4">
      <c r="A1804" s="2">
        <v>1902</v>
      </c>
      <c r="B1804" s="2">
        <v>0.413300122622931</v>
      </c>
      <c r="C1804" s="2">
        <v>489.1776836858611</v>
      </c>
      <c r="D1804" s="2">
        <v>6.908577404041161E-06</v>
      </c>
    </row>
    <row r="1805" spans="1:4">
      <c r="A1805" s="2">
        <v>1903</v>
      </c>
      <c r="B1805" s="2">
        <v>0.4133999935975232</v>
      </c>
      <c r="C1805" s="2">
        <v>489.4368647592489</v>
      </c>
      <c r="D1805" s="2">
        <v>6.90293016614163E-06</v>
      </c>
    </row>
    <row r="1806" spans="1:4">
      <c r="A1806" s="2">
        <v>1904</v>
      </c>
      <c r="B1806" s="2">
        <v>0.4134998446424664</v>
      </c>
      <c r="C1806" s="2">
        <v>489.6960447070355</v>
      </c>
      <c r="D1806" s="2">
        <v>6.897290709240167E-06</v>
      </c>
    </row>
    <row r="1807" spans="1:4">
      <c r="A1807" s="2">
        <v>1905</v>
      </c>
      <c r="B1807" s="2">
        <v>0.4135996757652011</v>
      </c>
      <c r="C1807" s="2">
        <v>489.9552235309695</v>
      </c>
      <c r="D1807" s="2">
        <v>6.891659018570806E-06</v>
      </c>
    </row>
    <row r="1808" spans="1:4">
      <c r="A1808" s="2">
        <v>1906</v>
      </c>
      <c r="B1808" s="2">
        <v>0.4136994869731709</v>
      </c>
      <c r="C1808" s="2">
        <v>490.2144012327956</v>
      </c>
      <c r="D1808" s="2">
        <v>6.886035078923491E-06</v>
      </c>
    </row>
    <row r="1809" spans="1:4">
      <c r="A1809" s="2">
        <v>1907</v>
      </c>
      <c r="B1809" s="2">
        <v>0.4137992782738272</v>
      </c>
      <c r="C1809" s="2">
        <v>490.4735778142556</v>
      </c>
      <c r="D1809" s="2">
        <v>6.880418874311012E-06</v>
      </c>
    </row>
    <row r="1810" spans="1:4">
      <c r="A1810" s="2">
        <v>1908</v>
      </c>
      <c r="B1810" s="2">
        <v>0.4138990496746244</v>
      </c>
      <c r="C1810" s="2">
        <v>490.7327532770867</v>
      </c>
      <c r="D1810" s="2">
        <v>6.874810390633534E-06</v>
      </c>
    </row>
    <row r="1811" spans="1:4">
      <c r="A1811" s="2">
        <v>1909</v>
      </c>
      <c r="B1811" s="2">
        <v>0.413998801183022</v>
      </c>
      <c r="C1811" s="2">
        <v>490.9919276230229</v>
      </c>
      <c r="D1811" s="2">
        <v>6.869209612903049E-06</v>
      </c>
    </row>
    <row r="1812" spans="1:4">
      <c r="A1812" s="2">
        <v>1910</v>
      </c>
      <c r="B1812" s="2">
        <v>0.4140985328064865</v>
      </c>
      <c r="C1812" s="2">
        <v>491.2511008537956</v>
      </c>
      <c r="D1812" s="2">
        <v>6.863616526131544E-06</v>
      </c>
    </row>
    <row r="1813" spans="1:4">
      <c r="A1813" s="2">
        <v>1911</v>
      </c>
      <c r="B1813" s="2">
        <v>0.4141982445524889</v>
      </c>
      <c r="C1813" s="2">
        <v>491.5102729711309</v>
      </c>
      <c r="D1813" s="2">
        <v>6.858031114997942E-06</v>
      </c>
    </row>
    <row r="1814" spans="1:4">
      <c r="A1814" s="2">
        <v>1912</v>
      </c>
      <c r="B1814" s="2">
        <v>0.4142979364285054</v>
      </c>
      <c r="C1814" s="2">
        <v>491.7694439767518</v>
      </c>
      <c r="D1814" s="2">
        <v>6.852453364958322E-06</v>
      </c>
    </row>
    <row r="1815" spans="1:4">
      <c r="A1815" s="2">
        <v>1913</v>
      </c>
      <c r="B1815" s="2">
        <v>0.4143976084420156</v>
      </c>
      <c r="C1815" s="2">
        <v>492.0286138723787</v>
      </c>
      <c r="D1815" s="2">
        <v>6.846883261024672E-06</v>
      </c>
    </row>
    <row r="1816" spans="1:4">
      <c r="A1816" s="2">
        <v>1914</v>
      </c>
      <c r="B1816" s="2">
        <v>0.4144972606005071</v>
      </c>
      <c r="C1816" s="2">
        <v>492.2877826597277</v>
      </c>
      <c r="D1816" s="2">
        <v>6.841320787764893E-06</v>
      </c>
    </row>
    <row r="1817" spans="1:4">
      <c r="A1817" s="2">
        <v>1915</v>
      </c>
      <c r="B1817" s="2">
        <v>0.414596892911469</v>
      </c>
      <c r="C1817" s="2">
        <v>492.5469503405108</v>
      </c>
      <c r="D1817" s="2">
        <v>6.835765931301196E-06</v>
      </c>
    </row>
    <row r="1818" spans="1:4">
      <c r="A1818" s="2">
        <v>1916</v>
      </c>
      <c r="B1818" s="2">
        <v>0.4146965053823992</v>
      </c>
      <c r="C1818" s="2">
        <v>492.8061169164373</v>
      </c>
      <c r="D1818" s="2">
        <v>6.83021867653455E-06</v>
      </c>
    </row>
    <row r="1819" spans="1:4">
      <c r="A1819" s="2">
        <v>1917</v>
      </c>
      <c r="B1819" s="2">
        <v>0.4147960980207964</v>
      </c>
      <c r="C1819" s="2">
        <v>493.0652823892126</v>
      </c>
      <c r="D1819" s="2">
        <v>6.824679008698986E-06</v>
      </c>
    </row>
    <row r="1820" spans="1:4">
      <c r="A1820" s="2">
        <v>1918</v>
      </c>
      <c r="B1820" s="2">
        <v>0.4148956708341681</v>
      </c>
      <c r="C1820" s="2">
        <v>493.324446760539</v>
      </c>
      <c r="D1820" s="2">
        <v>6.819146913472629E-06</v>
      </c>
    </row>
    <row r="1821" spans="1:4">
      <c r="A1821" s="2">
        <v>1919</v>
      </c>
      <c r="B1821" s="2">
        <v>0.4149952238300234</v>
      </c>
      <c r="C1821" s="2">
        <v>493.5836100321144</v>
      </c>
      <c r="D1821" s="2">
        <v>6.813622375756445E-06</v>
      </c>
    </row>
    <row r="1822" spans="1:4">
      <c r="A1822" s="2">
        <v>1920</v>
      </c>
      <c r="B1822" s="2">
        <v>0.4150947570158791</v>
      </c>
      <c r="C1822" s="2">
        <v>493.8427722056338</v>
      </c>
      <c r="D1822" s="2">
        <v>6.808105381450602E-06</v>
      </c>
    </row>
    <row r="1823" spans="1:4">
      <c r="A1823" s="2">
        <v>1921</v>
      </c>
      <c r="B1823" s="2">
        <v>0.4151942703992526</v>
      </c>
      <c r="C1823" s="2">
        <v>494.1019332827885</v>
      </c>
      <c r="D1823" s="2">
        <v>6.802595915567089E-06</v>
      </c>
    </row>
    <row r="1824" spans="1:4">
      <c r="A1824" s="2">
        <v>1922</v>
      </c>
      <c r="B1824" s="2">
        <v>0.4152937639876702</v>
      </c>
      <c r="C1824" s="2">
        <v>494.3610932652669</v>
      </c>
      <c r="D1824" s="2">
        <v>6.797093963784029E-06</v>
      </c>
    </row>
    <row r="1825" spans="1:4">
      <c r="A1825" s="2">
        <v>1923</v>
      </c>
      <c r="B1825" s="2">
        <v>0.4153932377886607</v>
      </c>
      <c r="C1825" s="2">
        <v>494.6202521547527</v>
      </c>
      <c r="D1825" s="2">
        <v>6.791599511224433E-06</v>
      </c>
    </row>
    <row r="1826" spans="1:4">
      <c r="A1826" s="2">
        <v>1924</v>
      </c>
      <c r="B1826" s="2">
        <v>0.4154926918097579</v>
      </c>
      <c r="C1826" s="2">
        <v>494.879409952927</v>
      </c>
      <c r="D1826" s="2">
        <v>6.786112543566425E-06</v>
      </c>
    </row>
    <row r="1827" spans="1:4">
      <c r="A1827" s="2">
        <v>1925</v>
      </c>
      <c r="B1827" s="2">
        <v>0.4155921260584995</v>
      </c>
      <c r="C1827" s="2">
        <v>495.1385666614676</v>
      </c>
      <c r="D1827" s="2">
        <v>6.780633046932216E-06</v>
      </c>
    </row>
    <row r="1828" spans="1:4">
      <c r="A1828" s="2">
        <v>1926</v>
      </c>
      <c r="B1828" s="2">
        <v>0.4156915405424295</v>
      </c>
      <c r="C1828" s="2">
        <v>495.3977222820481</v>
      </c>
      <c r="D1828" s="2">
        <v>6.775161006000729E-06</v>
      </c>
    </row>
    <row r="1829" spans="1:4">
      <c r="A1829" s="2">
        <v>1927</v>
      </c>
      <c r="B1829" s="2">
        <v>0.4157909352690946</v>
      </c>
      <c r="C1829" s="2">
        <v>495.6568768163386</v>
      </c>
      <c r="D1829" s="2">
        <v>6.769696407671333E-06</v>
      </c>
    </row>
    <row r="1830" spans="1:4">
      <c r="A1830" s="2">
        <v>1928</v>
      </c>
      <c r="B1830" s="2">
        <v>0.4158903102460467</v>
      </c>
      <c r="C1830" s="2">
        <v>495.9160302660072</v>
      </c>
      <c r="D1830" s="2">
        <v>6.764239237067038E-06</v>
      </c>
    </row>
    <row r="1831" spans="1:4">
      <c r="A1831" s="2">
        <v>1929</v>
      </c>
      <c r="B1831" s="2">
        <v>0.4159896654808421</v>
      </c>
      <c r="C1831" s="2">
        <v>496.1751826327169</v>
      </c>
      <c r="D1831" s="2">
        <v>6.758789479310856E-06</v>
      </c>
    </row>
    <row r="1832" spans="1:4">
      <c r="A1832" s="2">
        <v>1930</v>
      </c>
      <c r="B1832" s="2">
        <v>0.4160890009810402</v>
      </c>
      <c r="C1832" s="2">
        <v>496.4343339181276</v>
      </c>
      <c r="D1832" s="2">
        <v>6.753347121080111E-06</v>
      </c>
    </row>
    <row r="1833" spans="1:4">
      <c r="A1833" s="2">
        <v>1931</v>
      </c>
      <c r="B1833" s="2">
        <v>0.4161883167542064</v>
      </c>
      <c r="C1833" s="2">
        <v>496.6934841238967</v>
      </c>
      <c r="D1833" s="2">
        <v>6.747912146720658E-06</v>
      </c>
    </row>
    <row r="1834" spans="1:4">
      <c r="A1834" s="2">
        <v>1932</v>
      </c>
      <c r="B1834" s="2">
        <v>0.4162876128079099</v>
      </c>
      <c r="C1834" s="2">
        <v>496.9526332516771</v>
      </c>
      <c r="D1834" s="2">
        <v>6.742484544686178E-06</v>
      </c>
    </row>
    <row r="1835" spans="1:4">
      <c r="A1835" s="2">
        <v>1933</v>
      </c>
      <c r="B1835" s="2">
        <v>0.4163868891497235</v>
      </c>
      <c r="C1835" s="2">
        <v>497.2117813031192</v>
      </c>
      <c r="D1835" s="2">
        <v>6.737064298101281E-06</v>
      </c>
    </row>
    <row r="1836" spans="1:4">
      <c r="A1836" s="2">
        <v>1934</v>
      </c>
      <c r="B1836" s="2">
        <v>0.4164861457872254</v>
      </c>
      <c r="C1836" s="2">
        <v>497.470928279869</v>
      </c>
      <c r="D1836" s="2">
        <v>6.731651394864535E-06</v>
      </c>
    </row>
    <row r="1837" spans="1:4">
      <c r="A1837" s="2">
        <v>1935</v>
      </c>
      <c r="B1837" s="2">
        <v>0.4165853827279963</v>
      </c>
      <c r="C1837" s="2">
        <v>497.7300741835702</v>
      </c>
      <c r="D1837" s="2">
        <v>6.726245819099752E-06</v>
      </c>
    </row>
    <row r="1838" spans="1:4">
      <c r="A1838" s="2">
        <v>1936</v>
      </c>
      <c r="B1838" s="2">
        <v>0.4166845999796221</v>
      </c>
      <c r="C1838" s="2">
        <v>497.9892190158627</v>
      </c>
      <c r="D1838" s="2">
        <v>6.720847558927545E-06</v>
      </c>
    </row>
    <row r="1839" spans="1:4">
      <c r="A1839" s="2">
        <v>1937</v>
      </c>
      <c r="B1839" s="2">
        <v>0.4167837975496921</v>
      </c>
      <c r="C1839" s="2">
        <v>498.2483627783823</v>
      </c>
      <c r="D1839" s="2">
        <v>6.715456598249681E-06</v>
      </c>
    </row>
    <row r="1840" spans="1:4">
      <c r="A1840" s="2">
        <v>1938</v>
      </c>
      <c r="B1840" s="2">
        <v>0.4168829754458012</v>
      </c>
      <c r="C1840" s="2">
        <v>498.5075054727625</v>
      </c>
      <c r="D1840" s="2">
        <v>6.710072924409616E-06</v>
      </c>
    </row>
    <row r="1841" spans="1:4">
      <c r="A1841" s="2">
        <v>1939</v>
      </c>
      <c r="B1841" s="2">
        <v>0.4169821336755458</v>
      </c>
      <c r="C1841" s="2">
        <v>498.7666471006333</v>
      </c>
      <c r="D1841" s="2">
        <v>6.704696523196496E-06</v>
      </c>
    </row>
    <row r="1842" spans="1:4">
      <c r="A1842" s="2">
        <v>1940</v>
      </c>
      <c r="B1842" s="2">
        <v>0.4170812722465285</v>
      </c>
      <c r="C1842" s="2">
        <v>499.0257876636209</v>
      </c>
      <c r="D1842" s="2">
        <v>6.699327380510489E-06</v>
      </c>
    </row>
    <row r="1843" spans="1:4">
      <c r="A1843" s="2">
        <v>1941</v>
      </c>
      <c r="B1843" s="2">
        <v>0.4171803911663535</v>
      </c>
      <c r="C1843" s="2">
        <v>499.2849271633477</v>
      </c>
      <c r="D1843" s="2">
        <v>6.693965482362785E-06</v>
      </c>
    </row>
    <row r="1844" spans="1:4">
      <c r="A1844" s="2">
        <v>1942</v>
      </c>
      <c r="B1844" s="2">
        <v>0.4172794904426322</v>
      </c>
      <c r="C1844" s="2">
        <v>499.5440656014346</v>
      </c>
      <c r="D1844" s="2">
        <v>6.688610814986617E-06</v>
      </c>
    </row>
    <row r="1845" spans="1:4">
      <c r="A1845" s="2">
        <v>1943</v>
      </c>
      <c r="B1845" s="2">
        <v>0.417378570082976</v>
      </c>
      <c r="C1845" s="2">
        <v>499.803202979497</v>
      </c>
      <c r="D1845" s="2">
        <v>6.683263365947489E-06</v>
      </c>
    </row>
    <row r="1846" spans="1:4">
      <c r="A1846" s="2">
        <v>1944</v>
      </c>
      <c r="B1846" s="2">
        <v>0.4174776300950025</v>
      </c>
      <c r="C1846" s="2">
        <v>500.0623392991487</v>
      </c>
      <c r="D1846" s="2">
        <v>6.677923119258189E-06</v>
      </c>
    </row>
    <row r="1847" spans="1:4">
      <c r="A1847" s="2">
        <v>1945</v>
      </c>
      <c r="B1847" s="2">
        <v>0.4175766704863328</v>
      </c>
      <c r="C1847" s="2">
        <v>500.3214745619995</v>
      </c>
      <c r="D1847" s="2">
        <v>6.672590062706263E-06</v>
      </c>
    </row>
    <row r="1848" spans="1:4">
      <c r="A1848" s="2">
        <v>1946</v>
      </c>
      <c r="B1848" s="2">
        <v>0.4176756912645919</v>
      </c>
      <c r="C1848" s="2">
        <v>500.5806087696556</v>
      </c>
      <c r="D1848" s="2">
        <v>6.667264181636767E-06</v>
      </c>
    </row>
    <row r="1849" spans="1:4">
      <c r="A1849" s="2">
        <v>1947</v>
      </c>
      <c r="B1849" s="2">
        <v>0.4177746924374055</v>
      </c>
      <c r="C1849" s="2">
        <v>500.8397419237205</v>
      </c>
      <c r="D1849" s="2">
        <v>6.661945463837249E-06</v>
      </c>
    </row>
    <row r="1850" spans="1:4">
      <c r="A1850" s="2">
        <v>1948</v>
      </c>
      <c r="B1850" s="2">
        <v>0.417873674012409</v>
      </c>
      <c r="C1850" s="2">
        <v>501.098874025794</v>
      </c>
      <c r="D1850" s="2">
        <v>6.656633894208674E-06</v>
      </c>
    </row>
    <row r="1851" spans="1:4">
      <c r="A1851" s="2">
        <v>1949</v>
      </c>
      <c r="B1851" s="2">
        <v>0.4179726359972346</v>
      </c>
      <c r="C1851" s="2">
        <v>501.3580050774729</v>
      </c>
      <c r="D1851" s="2">
        <v>6.651329460316546E-06</v>
      </c>
    </row>
    <row r="1852" spans="1:4">
      <c r="A1852" s="2">
        <v>1950</v>
      </c>
      <c r="B1852" s="2">
        <v>0.4180715783995231</v>
      </c>
      <c r="C1852" s="2">
        <v>501.6171350803505</v>
      </c>
      <c r="D1852" s="2">
        <v>6.64603214750592E-06</v>
      </c>
    </row>
    <row r="1853" spans="1:4">
      <c r="A1853" s="2">
        <v>1951</v>
      </c>
      <c r="B1853" s="2">
        <v>0.4181705012269154</v>
      </c>
      <c r="C1853" s="2">
        <v>501.8762640360171</v>
      </c>
      <c r="D1853" s="2">
        <v>6.640741943120254E-06</v>
      </c>
    </row>
    <row r="1854" spans="1:4">
      <c r="A1854" s="2">
        <v>1952</v>
      </c>
      <c r="B1854" s="2">
        <v>0.4182694044870593</v>
      </c>
      <c r="C1854" s="2">
        <v>502.1353919460601</v>
      </c>
      <c r="D1854" s="2">
        <v>6.635458833503804E-06</v>
      </c>
    </row>
    <row r="1855" spans="1:4">
      <c r="A1855" s="2">
        <v>1953</v>
      </c>
      <c r="B1855" s="2">
        <v>0.418368288187604</v>
      </c>
      <c r="C1855" s="2">
        <v>502.3945188120629</v>
      </c>
      <c r="D1855" s="2">
        <v>6.630182805000828E-06</v>
      </c>
    </row>
    <row r="1856" spans="1:4">
      <c r="A1856" s="2">
        <v>1954</v>
      </c>
      <c r="B1856" s="2">
        <v>0.4184671523361995</v>
      </c>
      <c r="C1856" s="2">
        <v>502.6536446356056</v>
      </c>
      <c r="D1856" s="2">
        <v>6.624913844510694E-06</v>
      </c>
    </row>
    <row r="1857" spans="1:4">
      <c r="A1857" s="2">
        <v>1955</v>
      </c>
      <c r="B1857" s="2">
        <v>0.4185659969405052</v>
      </c>
      <c r="C1857" s="2">
        <v>502.9127694182665</v>
      </c>
      <c r="D1857" s="2">
        <v>6.619651938155613E-06</v>
      </c>
    </row>
    <row r="1858" spans="1:4">
      <c r="A1858" s="2">
        <v>1956</v>
      </c>
      <c r="B1858" s="2">
        <v>0.4186648220081804</v>
      </c>
      <c r="C1858" s="2">
        <v>503.1718931616184</v>
      </c>
      <c r="D1858" s="2">
        <v>6.614397072390865E-06</v>
      </c>
    </row>
    <row r="1859" spans="1:4">
      <c r="A1859" s="2">
        <v>1957</v>
      </c>
      <c r="B1859" s="2">
        <v>0.4187636275468857</v>
      </c>
      <c r="C1859" s="2">
        <v>503.4310158672332</v>
      </c>
      <c r="D1859" s="2">
        <v>6.60914923467093E-06</v>
      </c>
    </row>
    <row r="1860" spans="1:4">
      <c r="A1860" s="2">
        <v>1958</v>
      </c>
      <c r="B1860" s="2">
        <v>0.4188624135642895</v>
      </c>
      <c r="C1860" s="2">
        <v>503.6901375366786</v>
      </c>
      <c r="D1860" s="2">
        <v>6.603908411784154E-06</v>
      </c>
    </row>
    <row r="1861" spans="1:4">
      <c r="A1861" s="2">
        <v>1959</v>
      </c>
      <c r="B1861" s="2">
        <v>0.4189611800680598</v>
      </c>
      <c r="C1861" s="2">
        <v>503.9492581715184</v>
      </c>
      <c r="D1861" s="2">
        <v>6.598674589741726E-06</v>
      </c>
    </row>
    <row r="1862" spans="1:4">
      <c r="A1862" s="2">
        <v>1960</v>
      </c>
      <c r="B1862" s="2">
        <v>0.4190599270658703</v>
      </c>
      <c r="C1862" s="2">
        <v>504.2083777733148</v>
      </c>
      <c r="D1862" s="2">
        <v>6.593447755998127E-06</v>
      </c>
    </row>
    <row r="1863" spans="1:4">
      <c r="A1863" s="2">
        <v>1961</v>
      </c>
      <c r="B1863" s="2">
        <v>0.4191586545653947</v>
      </c>
      <c r="C1863" s="2">
        <v>504.4674963436256</v>
      </c>
      <c r="D1863" s="2">
        <v>6.588227896675569E-06</v>
      </c>
    </row>
    <row r="1864" spans="1:4">
      <c r="A1864" s="2">
        <v>1962</v>
      </c>
      <c r="B1864" s="2">
        <v>0.4192573625743137</v>
      </c>
      <c r="C1864" s="2">
        <v>504.7266138840055</v>
      </c>
      <c r="D1864" s="2">
        <v>6.583014998784442E-06</v>
      </c>
    </row>
    <row r="1865" spans="1:4">
      <c r="A1865" s="2">
        <v>1963</v>
      </c>
      <c r="B1865" s="2">
        <v>0.4193560511003082</v>
      </c>
      <c r="C1865" s="2">
        <v>504.9857303960068</v>
      </c>
      <c r="D1865" s="2">
        <v>6.577809049668204E-06</v>
      </c>
    </row>
    <row r="1866" spans="1:4">
      <c r="A1866" s="2">
        <v>1964</v>
      </c>
      <c r="B1866" s="2">
        <v>0.4194547201510634</v>
      </c>
      <c r="C1866" s="2">
        <v>505.2448458811783</v>
      </c>
      <c r="D1866" s="2">
        <v>6.572610036448268E-06</v>
      </c>
    </row>
    <row r="1867" spans="1:4">
      <c r="A1867" s="2">
        <v>1965</v>
      </c>
      <c r="B1867" s="2">
        <v>0.4195533697342676</v>
      </c>
      <c r="C1867" s="2">
        <v>505.5039603410655</v>
      </c>
      <c r="D1867" s="2">
        <v>6.567417945135823E-06</v>
      </c>
    </row>
    <row r="1868" spans="1:4">
      <c r="A1868" s="2">
        <v>1966</v>
      </c>
      <c r="B1868" s="2">
        <v>0.4196519998576115</v>
      </c>
      <c r="C1868" s="2">
        <v>505.7630737772106</v>
      </c>
      <c r="D1868" s="2">
        <v>6.562232762852283E-06</v>
      </c>
    </row>
    <row r="1869" spans="1:4">
      <c r="A1869" s="2">
        <v>1967</v>
      </c>
      <c r="B1869" s="2">
        <v>0.4197506105287896</v>
      </c>
      <c r="C1869" s="2">
        <v>506.0221861911531</v>
      </c>
      <c r="D1869" s="2">
        <v>6.557054476941104E-06</v>
      </c>
    </row>
    <row r="1870" spans="1:4">
      <c r="A1870" s="2">
        <v>1968</v>
      </c>
      <c r="B1870" s="2">
        <v>0.4198492017554973</v>
      </c>
      <c r="C1870" s="2">
        <v>506.2812975844296</v>
      </c>
      <c r="D1870" s="2">
        <v>6.55188307496779E-06</v>
      </c>
    </row>
    <row r="1871" spans="1:4">
      <c r="A1871" s="2">
        <v>1969</v>
      </c>
      <c r="B1871" s="2">
        <v>0.419947773545435</v>
      </c>
      <c r="C1871" s="2">
        <v>506.5404079585728</v>
      </c>
      <c r="D1871" s="2">
        <v>6.546718543165575E-06</v>
      </c>
    </row>
    <row r="1872" spans="1:4">
      <c r="A1872" s="2">
        <v>1970</v>
      </c>
      <c r="B1872" s="2">
        <v>0.4200463259063066</v>
      </c>
      <c r="C1872" s="2">
        <v>506.7995173151129</v>
      </c>
      <c r="D1872" s="2">
        <v>6.541560868877916E-06</v>
      </c>
    </row>
    <row r="1873" spans="1:4">
      <c r="A1873" s="2">
        <v>1971</v>
      </c>
      <c r="B1873" s="2">
        <v>0.4201448588458159</v>
      </c>
      <c r="C1873" s="2">
        <v>507.0586256555773</v>
      </c>
      <c r="D1873" s="2">
        <v>6.536410039004181E-06</v>
      </c>
    </row>
    <row r="1874" spans="1:4">
      <c r="A1874" s="2">
        <v>1972</v>
      </c>
      <c r="B1874" s="2">
        <v>0.4202433723716715</v>
      </c>
      <c r="C1874" s="2">
        <v>507.3177329814891</v>
      </c>
      <c r="D1874" s="2">
        <v>6.531266041109873E-06</v>
      </c>
    </row>
    <row r="1875" spans="1:4">
      <c r="A1875" s="2">
        <v>1973</v>
      </c>
      <c r="B1875" s="2">
        <v>0.4203418664915841</v>
      </c>
      <c r="C1875" s="2">
        <v>507.5768392943697</v>
      </c>
      <c r="D1875" s="2">
        <v>6.52612886209436E-06</v>
      </c>
    </row>
    <row r="1876" spans="1:4">
      <c r="A1876" s="2">
        <v>1974</v>
      </c>
      <c r="B1876" s="2">
        <v>0.420440341213268</v>
      </c>
      <c r="C1876" s="2">
        <v>507.8359445957367</v>
      </c>
      <c r="D1876" s="2">
        <v>6.520998489523144E-06</v>
      </c>
    </row>
    <row r="1877" spans="1:4">
      <c r="A1877" s="2">
        <v>1975</v>
      </c>
      <c r="B1877" s="2">
        <v>0.420538796544439</v>
      </c>
      <c r="C1877" s="2">
        <v>508.0950488871047</v>
      </c>
      <c r="D1877" s="2">
        <v>6.515874909851505E-06</v>
      </c>
    </row>
    <row r="1878" spans="1:4">
      <c r="A1878" s="2">
        <v>1976</v>
      </c>
      <c r="B1878" s="2">
        <v>0.4206372324928163</v>
      </c>
      <c r="C1878" s="2">
        <v>508.3541521699856</v>
      </c>
      <c r="D1878" s="2">
        <v>6.510758111977211E-06</v>
      </c>
    </row>
    <row r="1879" spans="1:4">
      <c r="A1879" s="2">
        <v>1977</v>
      </c>
      <c r="B1879" s="2">
        <v>0.420735649066121</v>
      </c>
      <c r="C1879" s="2">
        <v>508.6132544458875</v>
      </c>
      <c r="D1879" s="2">
        <v>6.505648081578386E-06</v>
      </c>
    </row>
    <row r="1880" spans="1:4">
      <c r="A1880" s="2">
        <v>1978</v>
      </c>
      <c r="B1880" s="2">
        <v>0.4208340462720771</v>
      </c>
      <c r="C1880" s="2">
        <v>508.8723557163162</v>
      </c>
      <c r="D1880" s="2">
        <v>6.500544806997688E-06</v>
      </c>
    </row>
    <row r="1881" spans="1:4">
      <c r="A1881" s="2">
        <v>1979</v>
      </c>
      <c r="B1881" s="2">
        <v>0.420932424118413</v>
      </c>
      <c r="C1881" s="2">
        <v>509.1314559827748</v>
      </c>
      <c r="D1881" s="2">
        <v>6.495448274801419E-06</v>
      </c>
    </row>
    <row r="1882" spans="1:4">
      <c r="A1882" s="2">
        <v>1980</v>
      </c>
      <c r="B1882" s="2">
        <v>0.4210307826128558</v>
      </c>
      <c r="C1882" s="2">
        <v>509.3905552467619</v>
      </c>
      <c r="D1882" s="2">
        <v>6.490358472999169E-06</v>
      </c>
    </row>
    <row r="1883" spans="1:4">
      <c r="A1883" s="2">
        <v>1981</v>
      </c>
      <c r="B1883" s="2">
        <v>0.4211291217631392</v>
      </c>
      <c r="C1883" s="2">
        <v>509.6496535097748</v>
      </c>
      <c r="D1883" s="2">
        <v>6.485275388712353E-06</v>
      </c>
    </row>
    <row r="1884" spans="1:4">
      <c r="A1884" s="2">
        <v>1982</v>
      </c>
      <c r="B1884" s="2">
        <v>0.4212274415769957</v>
      </c>
      <c r="C1884" s="2">
        <v>509.9087507733068</v>
      </c>
      <c r="D1884" s="2">
        <v>6.480199009839538E-06</v>
      </c>
    </row>
    <row r="1885" spans="1:4">
      <c r="A1885" s="2">
        <v>1983</v>
      </c>
      <c r="B1885" s="2">
        <v>0.4213257420621627</v>
      </c>
      <c r="C1885" s="2">
        <v>510.1678470388484</v>
      </c>
      <c r="D1885" s="2">
        <v>6.47512932361316E-06</v>
      </c>
    </row>
    <row r="1886" spans="1:4">
      <c r="A1886" s="2">
        <v>1984</v>
      </c>
      <c r="B1886" s="2">
        <v>0.4214240232263793</v>
      </c>
      <c r="C1886" s="2">
        <v>510.4269423078868</v>
      </c>
      <c r="D1886" s="2">
        <v>6.470066317487699E-06</v>
      </c>
    </row>
    <row r="1887" spans="1:4">
      <c r="A1887" s="2">
        <v>1985</v>
      </c>
      <c r="B1887" s="2">
        <v>0.4215222850773848</v>
      </c>
      <c r="C1887" s="2">
        <v>510.6860365819073</v>
      </c>
      <c r="D1887" s="2">
        <v>6.465009979028657E-06</v>
      </c>
    </row>
    <row r="1888" spans="1:4">
      <c r="A1888" s="2">
        <v>1986</v>
      </c>
      <c r="B1888" s="2">
        <v>0.4216205276229273</v>
      </c>
      <c r="C1888" s="2">
        <v>510.9451298623909</v>
      </c>
      <c r="D1888" s="2">
        <v>6.459960296245626E-06</v>
      </c>
    </row>
    <row r="1889" spans="1:4">
      <c r="A1889" s="2">
        <v>1987</v>
      </c>
      <c r="B1889" s="2">
        <v>0.4217187508707483</v>
      </c>
      <c r="C1889" s="2">
        <v>511.2042221508163</v>
      </c>
      <c r="D1889" s="2">
        <v>6.454917255593884E-06</v>
      </c>
    </row>
    <row r="1890" spans="1:4">
      <c r="A1890" s="2">
        <v>1988</v>
      </c>
      <c r="B1890" s="2">
        <v>0.4218169548285983</v>
      </c>
      <c r="C1890" s="2">
        <v>511.4633134486592</v>
      </c>
      <c r="D1890" s="2">
        <v>6.44988084641529E-06</v>
      </c>
    </row>
    <row r="1891" spans="1:4">
      <c r="A1891" s="2">
        <v>1989</v>
      </c>
      <c r="B1891" s="2">
        <v>0.4219151395042274</v>
      </c>
      <c r="C1891" s="2">
        <v>511.7224037573923</v>
      </c>
      <c r="D1891" s="2">
        <v>6.444851054721035E-06</v>
      </c>
    </row>
    <row r="1892" spans="1:4">
      <c r="A1892" s="2">
        <v>1990</v>
      </c>
      <c r="B1892" s="2">
        <v>0.4220133049053881</v>
      </c>
      <c r="C1892" s="2">
        <v>511.981493078486</v>
      </c>
      <c r="D1892" s="2">
        <v>6.439827869408887E-06</v>
      </c>
    </row>
    <row r="1893" spans="1:4">
      <c r="A1893" s="2">
        <v>1991</v>
      </c>
      <c r="B1893" s="2">
        <v>0.4221114510398349</v>
      </c>
      <c r="C1893" s="2">
        <v>512.2405814134061</v>
      </c>
      <c r="D1893" s="2">
        <v>6.434811277822305E-06</v>
      </c>
    </row>
    <row r="1894" spans="1:4">
      <c r="A1894" s="2">
        <v>1992</v>
      </c>
      <c r="B1894" s="2">
        <v>0.4222095779153257</v>
      </c>
      <c r="C1894" s="2">
        <v>512.499668763617</v>
      </c>
      <c r="D1894" s="2">
        <v>6.429801267748836E-06</v>
      </c>
    </row>
    <row r="1895" spans="1:4">
      <c r="A1895" s="2">
        <v>1993</v>
      </c>
      <c r="B1895" s="2">
        <v>0.4223076855396186</v>
      </c>
      <c r="C1895" s="2">
        <v>512.75875513058</v>
      </c>
      <c r="D1895" s="2">
        <v>6.424797827309092E-06</v>
      </c>
    </row>
    <row r="1896" spans="1:4">
      <c r="A1896" s="2">
        <v>1994</v>
      </c>
      <c r="B1896" s="2">
        <v>0.4224057739204743</v>
      </c>
      <c r="C1896" s="2">
        <v>513.0178405157527</v>
      </c>
      <c r="D1896" s="2">
        <v>6.419800943069376E-06</v>
      </c>
    </row>
    <row r="1897" spans="1:4">
      <c r="A1897" s="2">
        <v>1995</v>
      </c>
      <c r="B1897" s="2">
        <v>0.4225038430656579</v>
      </c>
      <c r="C1897" s="2">
        <v>513.2769249205905</v>
      </c>
      <c r="D1897" s="2">
        <v>6.414810604815635E-06</v>
      </c>
    </row>
    <row r="1898" spans="1:4">
      <c r="A1898" s="2">
        <v>1996</v>
      </c>
      <c r="B1898" s="2">
        <v>0.4226018929829343</v>
      </c>
      <c r="C1898" s="2">
        <v>513.5360083465457</v>
      </c>
      <c r="D1898" s="2">
        <v>6.40982679855906E-06</v>
      </c>
    </row>
    <row r="1899" spans="1:4">
      <c r="A1899" s="2">
        <v>1997</v>
      </c>
      <c r="B1899" s="2">
        <v>0.4226999236800688</v>
      </c>
      <c r="C1899" s="2">
        <v>513.7950907950674</v>
      </c>
      <c r="D1899" s="2">
        <v>6.404849513419464E-06</v>
      </c>
    </row>
    <row r="1900" spans="1:4">
      <c r="A1900" s="2">
        <v>1998</v>
      </c>
      <c r="B1900" s="2">
        <v>0.4227979351648324</v>
      </c>
      <c r="C1900" s="2">
        <v>514.0541722676024</v>
      </c>
      <c r="D1900" s="2">
        <v>6.399878737073372E-06</v>
      </c>
    </row>
    <row r="1901" spans="1:4">
      <c r="A1901" s="2">
        <v>1999</v>
      </c>
      <c r="B1901" s="2">
        <v>0.4228959274449949</v>
      </c>
      <c r="C1901" s="2">
        <v>514.3132527655944</v>
      </c>
      <c r="D1901" s="2">
        <v>6.394914457419354E-06</v>
      </c>
    </row>
    <row r="1902" spans="1:4">
      <c r="A1902" s="2">
        <v>2000</v>
      </c>
      <c r="B1902" s="2">
        <v>0.4229939005283314</v>
      </c>
      <c r="C1902" s="2">
        <v>514.5723322904838</v>
      </c>
      <c r="D1902" s="2">
        <v>6.389956662355978E-06</v>
      </c>
    </row>
    <row r="1903" spans="1:4">
      <c r="A1903" s="2">
        <v>2001</v>
      </c>
      <c r="B1903" s="2">
        <v>0.4230918544226144</v>
      </c>
      <c r="C1903" s="2">
        <v>514.8314108437089</v>
      </c>
      <c r="D1903" s="2">
        <v>6.385005339781813E-06</v>
      </c>
    </row>
    <row r="1904" spans="1:4">
      <c r="A1904" s="2">
        <v>2002</v>
      </c>
      <c r="B1904" s="2">
        <v>0.4231897891356219</v>
      </c>
      <c r="C1904" s="2">
        <v>515.0904884267043</v>
      </c>
      <c r="D1904" s="2">
        <v>6.380060478816674E-06</v>
      </c>
    </row>
    <row r="1905" spans="1:4">
      <c r="A1905" s="2">
        <v>2003</v>
      </c>
      <c r="B1905" s="2">
        <v>0.4232877046751318</v>
      </c>
      <c r="C1905" s="2">
        <v>515.3495650409026</v>
      </c>
      <c r="D1905" s="2">
        <v>6.375122065582772E-06</v>
      </c>
    </row>
    <row r="1906" spans="1:4">
      <c r="A1906" s="2">
        <v>2004</v>
      </c>
      <c r="B1906" s="2">
        <v>0.4233856010489244</v>
      </c>
      <c r="C1906" s="2">
        <v>515.6086406877326</v>
      </c>
      <c r="D1906" s="2">
        <v>6.370190089977079E-06</v>
      </c>
    </row>
    <row r="1907" spans="1:4">
      <c r="A1907" s="2">
        <v>2005</v>
      </c>
      <c r="B1907" s="2">
        <v>0.4234834782647837</v>
      </c>
      <c r="C1907" s="2">
        <v>515.8677153686217</v>
      </c>
      <c r="D1907" s="2">
        <v>6.365264539454074E-06</v>
      </c>
    </row>
    <row r="1908" spans="1:4">
      <c r="A1908" s="2">
        <v>2006</v>
      </c>
      <c r="B1908" s="2">
        <v>0.4235813363304908</v>
      </c>
      <c r="C1908" s="2">
        <v>516.1267890849928</v>
      </c>
      <c r="D1908" s="2">
        <v>6.360345402467438E-06</v>
      </c>
    </row>
    <row r="1909" spans="1:4">
      <c r="A1909" s="2">
        <v>2007</v>
      </c>
      <c r="B1909" s="2">
        <v>0.4236791752538326</v>
      </c>
      <c r="C1909" s="2">
        <v>516.385861838267</v>
      </c>
      <c r="D1909" s="2">
        <v>6.355432666804717E-06</v>
      </c>
    </row>
    <row r="1910" spans="1:4">
      <c r="A1910" s="2">
        <v>2008</v>
      </c>
      <c r="B1910" s="2">
        <v>0.4237769950425955</v>
      </c>
      <c r="C1910" s="2">
        <v>516.6449336298624</v>
      </c>
      <c r="D1910" s="2">
        <v>6.350526320808569E-06</v>
      </c>
    </row>
    <row r="1911" spans="1:4">
      <c r="A1911" s="2">
        <v>2009</v>
      </c>
      <c r="B1911" s="2">
        <v>0.4238747957045692</v>
      </c>
      <c r="C1911" s="2">
        <v>516.9040044611942</v>
      </c>
      <c r="D1911" s="2">
        <v>6.345626352266542E-06</v>
      </c>
    </row>
    <row r="1912" spans="1:4">
      <c r="A1912" s="2">
        <v>2010</v>
      </c>
      <c r="B1912" s="2">
        <v>0.4239725772475433</v>
      </c>
      <c r="C1912" s="2">
        <v>517.163074333675</v>
      </c>
      <c r="D1912" s="2">
        <v>6.340732750409472E-06</v>
      </c>
    </row>
    <row r="1913" spans="1:4">
      <c r="A1913" s="2">
        <v>2011</v>
      </c>
      <c r="B1913" s="2">
        <v>0.4240703396793102</v>
      </c>
      <c r="C1913" s="2">
        <v>517.4221432487138</v>
      </c>
      <c r="D1913" s="2">
        <v>6.335845503135928E-06</v>
      </c>
    </row>
    <row r="1914" spans="1:4">
      <c r="A1914" s="2">
        <v>2012</v>
      </c>
      <c r="B1914" s="2">
        <v>0.424168083007664</v>
      </c>
      <c r="C1914" s="2">
        <v>517.6812112077184</v>
      </c>
      <c r="D1914" s="2">
        <v>6.330964598677546E-06</v>
      </c>
    </row>
    <row r="1915" spans="1:4">
      <c r="A1915" s="2">
        <v>2013</v>
      </c>
      <c r="B1915" s="2">
        <v>0.424265807240399</v>
      </c>
      <c r="C1915" s="2">
        <v>517.9402782120926</v>
      </c>
      <c r="D1915" s="2">
        <v>6.326090026265163E-06</v>
      </c>
    </row>
    <row r="1916" spans="1:4">
      <c r="A1916" s="2">
        <v>2014</v>
      </c>
      <c r="B1916" s="2">
        <v>0.4243635123853124</v>
      </c>
      <c r="C1916" s="2">
        <v>518.1993442632372</v>
      </c>
      <c r="D1916" s="2">
        <v>6.321221772798147E-06</v>
      </c>
    </row>
    <row r="1917" spans="1:4">
      <c r="A1917" s="2">
        <v>2015</v>
      </c>
      <c r="B1917" s="2">
        <v>0.4244611984502011</v>
      </c>
      <c r="C1917" s="2">
        <v>518.4584093625515</v>
      </c>
      <c r="D1917" s="2">
        <v>6.316359827507334E-06</v>
      </c>
    </row>
    <row r="1918" spans="1:4">
      <c r="A1918" s="2">
        <v>2016</v>
      </c>
      <c r="B1918" s="2">
        <v>0.4245588654428655</v>
      </c>
      <c r="C1918" s="2">
        <v>518.7174735114309</v>
      </c>
      <c r="D1918" s="2">
        <v>6.311504178735383E-06</v>
      </c>
    </row>
    <row r="1919" spans="1:4">
      <c r="A1919" s="2">
        <v>2017</v>
      </c>
      <c r="B1919" s="2">
        <v>0.4246565133711072</v>
      </c>
      <c r="C1919" s="2">
        <v>518.9765367112683</v>
      </c>
      <c r="D1919" s="2">
        <v>6.306654814935975E-06</v>
      </c>
    </row>
    <row r="1920" spans="1:4">
      <c r="A1920" s="2">
        <v>2018</v>
      </c>
      <c r="B1920" s="2">
        <v>0.4247541422427263</v>
      </c>
      <c r="C1920" s="2">
        <v>519.2355989634541</v>
      </c>
      <c r="D1920" s="2">
        <v>6.301811724673811E-06</v>
      </c>
    </row>
    <row r="1921" spans="1:4">
      <c r="A1921" s="2">
        <v>2019</v>
      </c>
      <c r="B1921" s="2">
        <v>0.4248517520655292</v>
      </c>
      <c r="C1921" s="2">
        <v>519.4946602693761</v>
      </c>
      <c r="D1921" s="2">
        <v>6.296974897068708E-06</v>
      </c>
    </row>
    <row r="1922" spans="1:4">
      <c r="A1922" s="2">
        <v>2020</v>
      </c>
      <c r="B1922" s="2">
        <v>0.424949342847319</v>
      </c>
      <c r="C1922" s="2">
        <v>519.7537206304191</v>
      </c>
      <c r="D1922" s="2">
        <v>6.292144319908211E-06</v>
      </c>
    </row>
    <row r="1923" spans="1:4">
      <c r="A1923" s="2">
        <v>2021</v>
      </c>
      <c r="B1923" s="2">
        <v>0.4250469145959026</v>
      </c>
      <c r="C1923" s="2">
        <v>520.012780047965</v>
      </c>
      <c r="D1923" s="2">
        <v>6.287319981646E-06</v>
      </c>
    </row>
    <row r="1924" spans="1:4">
      <c r="A1924" s="2">
        <v>2022</v>
      </c>
      <c r="B1924" s="2">
        <v>0.4251444673190881</v>
      </c>
      <c r="C1924" s="2">
        <v>520.2718385233934</v>
      </c>
      <c r="D1924" s="2">
        <v>6.282501871179846E-06</v>
      </c>
    </row>
    <row r="1925" spans="1:4">
      <c r="A1925" s="2">
        <v>2023</v>
      </c>
      <c r="B1925" s="2">
        <v>0.4252420010246837</v>
      </c>
      <c r="C1925" s="2">
        <v>520.5308960580805</v>
      </c>
      <c r="D1925" s="2">
        <v>6.277689977407519E-06</v>
      </c>
    </row>
    <row r="1926" spans="1:4">
      <c r="A1926" s="2">
        <v>2024</v>
      </c>
      <c r="B1926" s="2">
        <v>0.4253395157204986</v>
      </c>
      <c r="C1926" s="2">
        <v>520.789952653401</v>
      </c>
      <c r="D1926" s="2">
        <v>6.272884289004743E-06</v>
      </c>
    </row>
    <row r="1927" spans="1:4">
      <c r="A1927" s="2">
        <v>2025</v>
      </c>
      <c r="B1927" s="2">
        <v>0.425437011414346</v>
      </c>
      <c r="C1927" s="2">
        <v>521.0490083107254</v>
      </c>
      <c r="D1927" s="2">
        <v>6.26808479398111E-06</v>
      </c>
    </row>
    <row r="1928" spans="1:4">
      <c r="A1928" s="2">
        <v>2026</v>
      </c>
      <c r="B1928" s="2">
        <v>0.4255344881140377</v>
      </c>
      <c r="C1928" s="2">
        <v>521.3080630314231</v>
      </c>
      <c r="D1928" s="2">
        <v>6.263291481456434E-06</v>
      </c>
    </row>
    <row r="1929" spans="1:4">
      <c r="A1929" s="2">
        <v>2027</v>
      </c>
      <c r="B1929" s="2">
        <v>0.4256319458273869</v>
      </c>
      <c r="C1929" s="2">
        <v>521.5671168168594</v>
      </c>
      <c r="D1929" s="2">
        <v>6.258504340217463E-06</v>
      </c>
    </row>
    <row r="1930" spans="1:4">
      <c r="A1930" s="2">
        <v>2028</v>
      </c>
      <c r="B1930" s="2">
        <v>0.4257293845622088</v>
      </c>
      <c r="C1930" s="2">
        <v>521.8261696683975</v>
      </c>
      <c r="D1930" s="2">
        <v>6.253723359384011E-06</v>
      </c>
    </row>
    <row r="1931" spans="1:4">
      <c r="A1931" s="2">
        <v>2029</v>
      </c>
      <c r="B1931" s="2">
        <v>0.4258268043263193</v>
      </c>
      <c r="C1931" s="2">
        <v>522.0852215873986</v>
      </c>
      <c r="D1931" s="2">
        <v>6.248948527520781E-06</v>
      </c>
    </row>
    <row r="1932" spans="1:4">
      <c r="A1932" s="2">
        <v>2030</v>
      </c>
      <c r="B1932" s="2">
        <v>0.4259242051275347</v>
      </c>
      <c r="C1932" s="2">
        <v>522.3442725752201</v>
      </c>
      <c r="D1932" s="2">
        <v>6.244179833081454E-06</v>
      </c>
    </row>
    <row r="1933" spans="1:4">
      <c r="A1933" s="2">
        <v>2031</v>
      </c>
      <c r="B1933" s="2">
        <v>0.4260215869736739</v>
      </c>
      <c r="C1933" s="2">
        <v>522.603322633217</v>
      </c>
      <c r="D1933" s="2">
        <v>6.239417265740954E-06</v>
      </c>
    </row>
    <row r="1934" spans="1:4">
      <c r="A1934" s="2">
        <v>2032</v>
      </c>
      <c r="B1934" s="2">
        <v>0.4261189498725552</v>
      </c>
      <c r="C1934" s="2">
        <v>522.8623717627424</v>
      </c>
      <c r="D1934" s="2">
        <v>6.234660813397852E-06</v>
      </c>
    </row>
    <row r="1935" spans="1:4">
      <c r="A1935" s="2">
        <v>2033</v>
      </c>
      <c r="B1935" s="2">
        <v>0.4262162938319992</v>
      </c>
      <c r="C1935" s="2">
        <v>523.1214199651459</v>
      </c>
      <c r="D1935" s="2">
        <v>6.229910465171962E-06</v>
      </c>
    </row>
    <row r="1936" spans="1:4">
      <c r="A1936" s="2">
        <v>2034</v>
      </c>
      <c r="B1936" s="2">
        <v>0.4263136188598254</v>
      </c>
      <c r="C1936" s="2">
        <v>523.380467241775</v>
      </c>
      <c r="D1936" s="2">
        <v>6.225166210738209E-06</v>
      </c>
    </row>
    <row r="1937" spans="1:4">
      <c r="A1937" s="2">
        <v>2035</v>
      </c>
      <c r="B1937" s="2">
        <v>0.426410924963858</v>
      </c>
      <c r="C1937" s="2">
        <v>523.6395135939746</v>
      </c>
      <c r="D1937" s="2">
        <v>6.22042803832823E-06</v>
      </c>
    </row>
    <row r="1938" spans="1:4">
      <c r="A1938" s="2">
        <v>2036</v>
      </c>
      <c r="B1938" s="2">
        <v>0.4265082121519185</v>
      </c>
      <c r="C1938" s="2">
        <v>523.8985590230859</v>
      </c>
      <c r="D1938" s="2">
        <v>6.215695937061838E-06</v>
      </c>
    </row>
    <row r="1939" spans="1:4">
      <c r="A1939" s="2">
        <v>2037</v>
      </c>
      <c r="B1939" s="2">
        <v>0.4266054804318299</v>
      </c>
      <c r="C1939" s="2">
        <v>524.157603530449</v>
      </c>
      <c r="D1939" s="2">
        <v>6.21096989661396E-06</v>
      </c>
    </row>
    <row r="1940" spans="1:4">
      <c r="A1940" s="2">
        <v>2038</v>
      </c>
      <c r="B1940" s="2">
        <v>0.4267027298114193</v>
      </c>
      <c r="C1940" s="2">
        <v>524.4166471174008</v>
      </c>
      <c r="D1940" s="2">
        <v>6.206249904883165E-06</v>
      </c>
    </row>
    <row r="1941" spans="1:4">
      <c r="A1941" s="2">
        <v>2039</v>
      </c>
      <c r="B1941" s="2">
        <v>0.4267999602985088</v>
      </c>
      <c r="C1941" s="2">
        <v>524.6756897852749</v>
      </c>
      <c r="D1941" s="2">
        <v>6.201535951211312E-06</v>
      </c>
    </row>
    <row r="1942" spans="1:4">
      <c r="A1942" s="2">
        <v>2040</v>
      </c>
      <c r="B1942" s="2">
        <v>0.4268971719009284</v>
      </c>
      <c r="C1942" s="2">
        <v>524.9347315354034</v>
      </c>
      <c r="D1942" s="2">
        <v>6.196828025495371E-06</v>
      </c>
    </row>
    <row r="1943" spans="1:4">
      <c r="A1943" s="2">
        <v>2041</v>
      </c>
      <c r="B1943" s="2">
        <v>0.4269943646265028</v>
      </c>
      <c r="C1943" s="2">
        <v>525.1937723691153</v>
      </c>
      <c r="D1943" s="2">
        <v>6.192126116300045E-06</v>
      </c>
    </row>
    <row r="1944" spans="1:4">
      <c r="A1944" s="2">
        <v>2042</v>
      </c>
      <c r="B1944" s="2">
        <v>0.4270915384830604</v>
      </c>
      <c r="C1944" s="2">
        <v>525.4528122877368</v>
      </c>
      <c r="D1944" s="2">
        <v>6.187430212301059E-06</v>
      </c>
    </row>
    <row r="1945" spans="1:4">
      <c r="A1945" s="2">
        <v>2043</v>
      </c>
      <c r="B1945" s="2">
        <v>0.4271886934784299</v>
      </c>
      <c r="C1945" s="2">
        <v>525.7118512925921</v>
      </c>
      <c r="D1945" s="2">
        <v>6.182740303950496E-06</v>
      </c>
    </row>
    <row r="1946" spans="1:4">
      <c r="A1946" s="2">
        <v>2044</v>
      </c>
      <c r="B1946" s="2">
        <v>0.4272858296204401</v>
      </c>
      <c r="C1946" s="2">
        <v>525.9708893850017</v>
      </c>
      <c r="D1946" s="2">
        <v>6.178056379368968E-06</v>
      </c>
    </row>
    <row r="1947" spans="1:4">
      <c r="A1947" s="2">
        <v>2045</v>
      </c>
      <c r="B1947" s="2">
        <v>0.4273829469169225</v>
      </c>
      <c r="C1947" s="2">
        <v>526.2299265662853</v>
      </c>
      <c r="D1947" s="2">
        <v>6.173378427121179E-06</v>
      </c>
    </row>
    <row r="1948" spans="1:4">
      <c r="A1948" s="2">
        <v>2046</v>
      </c>
      <c r="B1948" s="2">
        <v>0.4274800453757063</v>
      </c>
      <c r="C1948" s="2">
        <v>526.4889628377581</v>
      </c>
      <c r="D1948" s="2">
        <v>6.1687064381033E-06</v>
      </c>
    </row>
    <row r="1949" spans="1:4">
      <c r="A1949" s="2">
        <v>2047</v>
      </c>
      <c r="B1949" s="2">
        <v>0.4275771250046246</v>
      </c>
      <c r="C1949" s="2">
        <v>526.7479982007343</v>
      </c>
      <c r="D1949" s="2">
        <v>6.164040400991055E-06</v>
      </c>
    </row>
    <row r="1950" spans="1:4">
      <c r="A1950" s="2">
        <v>2048</v>
      </c>
      <c r="B1950" s="2">
        <v>0.4276741858115076</v>
      </c>
      <c r="C1950" s="2">
        <v>527.0070326565245</v>
      </c>
      <c r="D1950" s="2">
        <v>6.159380304793238E-06</v>
      </c>
    </row>
    <row r="1951" spans="1:4">
      <c r="A1951" s="2">
        <v>2049</v>
      </c>
      <c r="B1951" s="2">
        <v>0.4277712278041883</v>
      </c>
      <c r="C1951" s="2">
        <v>527.2660662064377</v>
      </c>
      <c r="D1951" s="2">
        <v>6.154726138740685E-06</v>
      </c>
    </row>
    <row r="1952" spans="1:4">
      <c r="A1952" s="2">
        <v>2050</v>
      </c>
      <c r="B1952" s="2">
        <v>0.4278682509905011</v>
      </c>
      <c r="C1952" s="2">
        <v>527.5250988517796</v>
      </c>
      <c r="D1952" s="2">
        <v>6.150077892397299E-06</v>
      </c>
    </row>
    <row r="1953" spans="1:4">
      <c r="A1953" s="2">
        <v>2051</v>
      </c>
      <c r="B1953" s="2">
        <v>0.4279652553782785</v>
      </c>
      <c r="C1953" s="2">
        <v>527.7841305938535</v>
      </c>
      <c r="D1953" s="2">
        <v>6.145435555215961E-06</v>
      </c>
    </row>
    <row r="1954" spans="1:4">
      <c r="A1954" s="2">
        <v>2052</v>
      </c>
      <c r="B1954" s="2">
        <v>0.4280622409753559</v>
      </c>
      <c r="C1954" s="2">
        <v>528.0431614339607</v>
      </c>
      <c r="D1954" s="2">
        <v>6.140799116316487E-06</v>
      </c>
    </row>
    <row r="1955" spans="1:4">
      <c r="A1955" s="2">
        <v>2053</v>
      </c>
      <c r="B1955" s="2">
        <v>0.4281592077895676</v>
      </c>
      <c r="C1955" s="2">
        <v>528.3021913733987</v>
      </c>
      <c r="D1955" s="2">
        <v>6.136168565484823E-06</v>
      </c>
    </row>
    <row r="1956" spans="1:4">
      <c r="A1956" s="2">
        <v>2054</v>
      </c>
      <c r="B1956" s="2">
        <v>0.4282561558287497</v>
      </c>
      <c r="C1956" s="2">
        <v>528.5612204134646</v>
      </c>
      <c r="D1956" s="2">
        <v>6.13154389161874E-06</v>
      </c>
    </row>
    <row r="1957" spans="1:4">
      <c r="A1957" s="2">
        <v>2055</v>
      </c>
      <c r="B1957" s="2">
        <v>0.4283530851007367</v>
      </c>
      <c r="C1957" s="2">
        <v>528.8202485554508</v>
      </c>
      <c r="D1957" s="2">
        <v>6.126925084948276E-06</v>
      </c>
    </row>
    <row r="1958" spans="1:4">
      <c r="A1958" s="2">
        <v>2056</v>
      </c>
      <c r="B1958" s="2">
        <v>0.4284499956133659</v>
      </c>
      <c r="C1958" s="2">
        <v>529.0792758006481</v>
      </c>
      <c r="D1958" s="2">
        <v>6.122312134149155E-06</v>
      </c>
    </row>
    <row r="1959" spans="1:4">
      <c r="A1959" s="2">
        <v>2057</v>
      </c>
      <c r="B1959" s="2">
        <v>0.4285468873744733</v>
      </c>
      <c r="C1959" s="2">
        <v>529.3383021503456</v>
      </c>
      <c r="D1959" s="2">
        <v>6.117705029340392E-06</v>
      </c>
    </row>
    <row r="1960" spans="1:4">
      <c r="A1960" s="2">
        <v>2058</v>
      </c>
      <c r="B1960" s="2">
        <v>0.4286437603918965</v>
      </c>
      <c r="C1960" s="2">
        <v>529.5973276058289</v>
      </c>
      <c r="D1960" s="2">
        <v>6.113103760307936E-06</v>
      </c>
    </row>
    <row r="1961" spans="1:4">
      <c r="A1961" s="2">
        <v>2059</v>
      </c>
      <c r="B1961" s="2">
        <v>0.4287406146734731</v>
      </c>
      <c r="C1961" s="2">
        <v>529.856352168381</v>
      </c>
      <c r="D1961" s="2">
        <v>6.108508314950356E-06</v>
      </c>
    </row>
    <row r="1962" spans="1:4">
      <c r="A1962" s="2">
        <v>2060</v>
      </c>
      <c r="B1962" s="2">
        <v>0.4288374502270403</v>
      </c>
      <c r="C1962" s="2">
        <v>530.1153758392833</v>
      </c>
      <c r="D1962" s="2">
        <v>6.103918685052001E-06</v>
      </c>
    </row>
    <row r="1963" spans="1:4">
      <c r="A1963" s="2">
        <v>2061</v>
      </c>
      <c r="B1963" s="2">
        <v>0.4289342670604367</v>
      </c>
      <c r="C1963" s="2">
        <v>530.3743986198137</v>
      </c>
      <c r="D1963" s="2">
        <v>6.099334859066552E-06</v>
      </c>
    </row>
    <row r="1964" spans="1:4">
      <c r="A1964" s="2">
        <v>2062</v>
      </c>
      <c r="B1964" s="2">
        <v>0.4290310651815009</v>
      </c>
      <c r="C1964" s="2">
        <v>530.6334205112488</v>
      </c>
      <c r="D1964" s="2">
        <v>6.094756826113823E-06</v>
      </c>
    </row>
    <row r="1965" spans="1:4">
      <c r="A1965" s="2">
        <v>2063</v>
      </c>
      <c r="B1965" s="2">
        <v>0.4291278445980717</v>
      </c>
      <c r="C1965" s="2">
        <v>530.892441514862</v>
      </c>
      <c r="D1965" s="2">
        <v>6.090184577089985E-06</v>
      </c>
    </row>
    <row r="1966" spans="1:4">
      <c r="A1966" s="2">
        <v>2064</v>
      </c>
      <c r="B1966" s="2">
        <v>0.4292246053179885</v>
      </c>
      <c r="C1966" s="2">
        <v>531.1514616319239</v>
      </c>
      <c r="D1966" s="2">
        <v>6.08561810044872E-06</v>
      </c>
    </row>
    <row r="1967" spans="1:4">
      <c r="A1967" s="2">
        <v>2065</v>
      </c>
      <c r="B1967" s="2">
        <v>0.4293213473490894</v>
      </c>
      <c r="C1967" s="2">
        <v>531.4104808637034</v>
      </c>
      <c r="D1967" s="2">
        <v>6.081057386975175E-06</v>
      </c>
    </row>
    <row r="1968" spans="1:4">
      <c r="A1968" s="2">
        <v>2066</v>
      </c>
      <c r="B1968" s="2">
        <v>0.4294180706992151</v>
      </c>
      <c r="C1968" s="2">
        <v>531.6694992114668</v>
      </c>
      <c r="D1968" s="2">
        <v>6.07650242601121E-06</v>
      </c>
    </row>
    <row r="1969" spans="1:4">
      <c r="A1969" s="2">
        <v>2067</v>
      </c>
      <c r="B1969" s="2">
        <v>0.4295147753762047</v>
      </c>
      <c r="C1969" s="2">
        <v>531.9285166764778</v>
      </c>
      <c r="D1969" s="2">
        <v>6.071953207231751E-06</v>
      </c>
    </row>
    <row r="1970" spans="1:4">
      <c r="A1970" s="2">
        <v>2068</v>
      </c>
      <c r="B1970" s="2">
        <v>0.4296114613878989</v>
      </c>
      <c r="C1970" s="2">
        <v>532.1875332599975</v>
      </c>
      <c r="D1970" s="2">
        <v>6.067409720089678E-06</v>
      </c>
    </row>
    <row r="1971" spans="1:4">
      <c r="A1971" s="2">
        <v>2069</v>
      </c>
      <c r="B1971" s="2">
        <v>0.4297081287421367</v>
      </c>
      <c r="C1971" s="2">
        <v>532.4465489632852</v>
      </c>
      <c r="D1971" s="2">
        <v>6.062871955481164E-06</v>
      </c>
    </row>
    <row r="1972" spans="1:4">
      <c r="A1972" s="2">
        <v>2070</v>
      </c>
      <c r="B1972" s="2">
        <v>0.4298047774467599</v>
      </c>
      <c r="C1972" s="2">
        <v>532.705563787597</v>
      </c>
      <c r="D1972" s="2">
        <v>6.058339901637844E-06</v>
      </c>
    </row>
    <row r="1973" spans="1:4">
      <c r="A1973" s="2">
        <v>2071</v>
      </c>
      <c r="B1973" s="2">
        <v>0.4299014075096067</v>
      </c>
      <c r="C1973" s="2">
        <v>532.9645777341871</v>
      </c>
      <c r="D1973" s="2">
        <v>6.053813549344866E-06</v>
      </c>
    </row>
    <row r="1974" spans="1:4">
      <c r="A1974" s="2">
        <v>2072</v>
      </c>
      <c r="B1974" s="2">
        <v>0.4299980189385195</v>
      </c>
      <c r="C1974" s="2">
        <v>533.2235908043074</v>
      </c>
      <c r="D1974" s="2">
        <v>6.049292888832269E-06</v>
      </c>
    </row>
    <row r="1975" spans="1:4">
      <c r="A1975" s="2">
        <v>2073</v>
      </c>
      <c r="B1975" s="2">
        <v>0.4300946117413376</v>
      </c>
      <c r="C1975" s="2">
        <v>533.4826029992065</v>
      </c>
      <c r="D1975" s="2">
        <v>6.044777909552934E-06</v>
      </c>
    </row>
    <row r="1976" spans="1:4">
      <c r="A1976" s="2">
        <v>2074</v>
      </c>
      <c r="B1976" s="2">
        <v>0.4301911859259038</v>
      </c>
      <c r="C1976" s="2">
        <v>533.7416143201319</v>
      </c>
      <c r="D1976" s="2">
        <v>6.040268601181786E-06</v>
      </c>
    </row>
    <row r="1977" spans="1:4">
      <c r="A1977" s="2">
        <v>2075</v>
      </c>
      <c r="B1977" s="2">
        <v>0.430287741500055</v>
      </c>
      <c r="C1977" s="2">
        <v>534.0006247683276</v>
      </c>
      <c r="D1977" s="2">
        <v>6.035764953615796E-06</v>
      </c>
    </row>
    <row r="1978" spans="1:4">
      <c r="A1978" s="2">
        <v>2076</v>
      </c>
      <c r="B1978" s="2">
        <v>0.4303842784716351</v>
      </c>
      <c r="C1978" s="2">
        <v>534.2596343450363</v>
      </c>
      <c r="D1978" s="2">
        <v>6.031266957196024E-06</v>
      </c>
    </row>
    <row r="1979" spans="1:4">
      <c r="A1979" s="2">
        <v>2077</v>
      </c>
      <c r="B1979" s="2">
        <v>0.4304807968484828</v>
      </c>
      <c r="C1979" s="2">
        <v>534.5186430514974</v>
      </c>
      <c r="D1979" s="2">
        <v>6.026774602041485E-06</v>
      </c>
    </row>
    <row r="1980" spans="1:4">
      <c r="A1980" s="2">
        <v>2078</v>
      </c>
      <c r="B1980" s="2">
        <v>0.4305772966384402</v>
      </c>
      <c r="C1980" s="2">
        <v>534.7776508889482</v>
      </c>
      <c r="D1980" s="2">
        <v>6.022287877494037E-06</v>
      </c>
    </row>
    <row r="1981" spans="1:4">
      <c r="A1981" s="2">
        <v>2079</v>
      </c>
      <c r="B1981" s="2">
        <v>0.4306737778493474</v>
      </c>
      <c r="C1981" s="2">
        <v>535.0366578586235</v>
      </c>
      <c r="D1981" s="2">
        <v>6.01780677433883E-06</v>
      </c>
    </row>
    <row r="1982" spans="1:4">
      <c r="A1982" s="2">
        <v>2080</v>
      </c>
      <c r="B1982" s="2">
        <v>0.4307702404890447</v>
      </c>
      <c r="C1982" s="2">
        <v>535.2956639617562</v>
      </c>
      <c r="D1982" s="2">
        <v>6.013331282472834E-06</v>
      </c>
    </row>
    <row r="1983" spans="1:4">
      <c r="A1983" s="2">
        <v>2081</v>
      </c>
      <c r="B1983" s="2">
        <v>0.4308666845653719</v>
      </c>
      <c r="C1983" s="2">
        <v>535.5546691995766</v>
      </c>
      <c r="D1983" s="2">
        <v>6.008861391015863E-06</v>
      </c>
    </row>
    <row r="1984" spans="1:4">
      <c r="A1984" s="2">
        <v>2082</v>
      </c>
      <c r="B1984" s="2">
        <v>0.4309631100861704</v>
      </c>
      <c r="C1984" s="2">
        <v>535.8136735733123</v>
      </c>
      <c r="D1984" s="2">
        <v>6.004397091974312E-06</v>
      </c>
    </row>
    <row r="1985" spans="1:4">
      <c r="A1985" s="2">
        <v>2083</v>
      </c>
      <c r="B1985" s="2">
        <v>0.4310595170592805</v>
      </c>
      <c r="C1985" s="2">
        <v>536.0726770841891</v>
      </c>
      <c r="D1985" s="2">
        <v>5.999938373135727E-06</v>
      </c>
    </row>
    <row r="1986" spans="1:4">
      <c r="A1986" s="2">
        <v>2084</v>
      </c>
      <c r="B1986" s="2">
        <v>0.4311559054925415</v>
      </c>
      <c r="C1986" s="2">
        <v>536.3316797334306</v>
      </c>
      <c r="D1986" s="2">
        <v>5.995485226617525E-06</v>
      </c>
    </row>
    <row r="1987" spans="1:4">
      <c r="A1987" s="2">
        <v>2085</v>
      </c>
      <c r="B1987" s="2">
        <v>0.4312522753937943</v>
      </c>
      <c r="C1987" s="2">
        <v>536.590681522257</v>
      </c>
      <c r="D1987" s="2">
        <v>5.991037641428498E-06</v>
      </c>
    </row>
    <row r="1988" spans="1:4">
      <c r="A1988" s="2">
        <v>2086</v>
      </c>
      <c r="B1988" s="2">
        <v>0.4313486267708778</v>
      </c>
      <c r="C1988" s="2">
        <v>536.8496824518872</v>
      </c>
      <c r="D1988" s="2">
        <v>5.986595608242773E-06</v>
      </c>
    </row>
    <row r="1989" spans="1:4">
      <c r="A1989" s="2">
        <v>2087</v>
      </c>
      <c r="B1989" s="2">
        <v>0.4314449596316317</v>
      </c>
      <c r="C1989" s="2">
        <v>537.1086825235376</v>
      </c>
      <c r="D1989" s="2">
        <v>5.982159117401409E-06</v>
      </c>
    </row>
    <row r="1990" spans="1:4">
      <c r="A1990" s="2">
        <v>2088</v>
      </c>
      <c r="B1990" s="2">
        <v>0.4315412739838947</v>
      </c>
      <c r="C1990" s="2">
        <v>537.3676817384219</v>
      </c>
      <c r="D1990" s="2">
        <v>5.97772815846831E-06</v>
      </c>
    </row>
    <row r="1991" spans="1:4">
      <c r="A1991" s="2">
        <v>2089</v>
      </c>
      <c r="B1991" s="2">
        <v>0.4316375698355073</v>
      </c>
      <c r="C1991" s="2">
        <v>537.6266800977519</v>
      </c>
      <c r="D1991" s="2">
        <v>5.973302722561691E-06</v>
      </c>
    </row>
    <row r="1992" spans="1:4">
      <c r="A1992" s="2">
        <v>2090</v>
      </c>
      <c r="B1992" s="2">
        <v>0.4317338471943072</v>
      </c>
      <c r="C1992" s="2">
        <v>537.8856776027367</v>
      </c>
      <c r="D1992" s="2">
        <v>5.968882799134434E-06</v>
      </c>
    </row>
    <row r="1993" spans="1:4">
      <c r="A1993" s="2">
        <v>2091</v>
      </c>
      <c r="B1993" s="2">
        <v>0.4318301060681334</v>
      </c>
      <c r="C1993" s="2">
        <v>538.1446742545839</v>
      </c>
      <c r="D1993" s="2">
        <v>5.964468379415777E-06</v>
      </c>
    </row>
    <row r="1994" spans="1:4">
      <c r="A1994" s="2">
        <v>2092</v>
      </c>
      <c r="B1994" s="2">
        <v>0.4319263464648237</v>
      </c>
      <c r="C1994" s="2">
        <v>538.4036700544976</v>
      </c>
      <c r="D1994" s="2">
        <v>5.960059452969624E-06</v>
      </c>
    </row>
    <row r="1995" spans="1:4">
      <c r="A1995" s="2">
        <v>2093</v>
      </c>
      <c r="B1995" s="2">
        <v>0.4320225683922161</v>
      </c>
      <c r="C1995" s="2">
        <v>538.6626650036804</v>
      </c>
      <c r="D1995" s="2">
        <v>5.955656010470101E-06</v>
      </c>
    </row>
    <row r="1996" spans="1:4">
      <c r="A1996" s="2">
        <v>2094</v>
      </c>
      <c r="B1996" s="2">
        <v>0.4321187718581492</v>
      </c>
      <c r="C1996" s="2">
        <v>538.9216591033326</v>
      </c>
      <c r="D1996" s="2">
        <v>5.951258042480312E-06</v>
      </c>
    </row>
    <row r="1997" spans="1:4">
      <c r="A1997" s="2">
        <v>2095</v>
      </c>
      <c r="B1997" s="2">
        <v>0.4322149568704595</v>
      </c>
      <c r="C1997" s="2">
        <v>539.1806523546522</v>
      </c>
      <c r="D1997" s="2">
        <v>5.946865538453139E-06</v>
      </c>
    </row>
    <row r="1998" spans="1:4">
      <c r="A1998" s="2">
        <v>2096</v>
      </c>
      <c r="B1998" s="2">
        <v>0.4323111234369824</v>
      </c>
      <c r="C1998" s="2">
        <v>539.4396447588343</v>
      </c>
      <c r="D1998" s="2">
        <v>5.942478490394976E-06</v>
      </c>
    </row>
    <row r="1999" spans="1:4">
      <c r="A1999" s="2">
        <v>2097</v>
      </c>
      <c r="B1999" s="2">
        <v>0.4324072715655568</v>
      </c>
      <c r="C1999" s="2">
        <v>539.6986363170728</v>
      </c>
      <c r="D1999" s="2">
        <v>5.938096886315414E-06</v>
      </c>
    </row>
    <row r="2000" spans="1:4">
      <c r="A2000" s="2">
        <v>2098</v>
      </c>
      <c r="B2000" s="2">
        <v>0.4325034012640173</v>
      </c>
      <c r="C2000" s="2">
        <v>539.9576270305591</v>
      </c>
      <c r="D2000" s="2">
        <v>5.933720719220048E-06</v>
      </c>
    </row>
    <row r="2001" spans="1:4">
      <c r="A2001" s="2">
        <v>2099</v>
      </c>
      <c r="B2001" s="2">
        <v>0.4325995125402003</v>
      </c>
      <c r="C2001" s="2">
        <v>540.216616900481</v>
      </c>
      <c r="D2001" s="2">
        <v>5.929349978450738E-06</v>
      </c>
    </row>
    <row r="2002" spans="1:4">
      <c r="A2002" s="2">
        <v>2100</v>
      </c>
      <c r="B2002" s="2">
        <v>0.4326956054019402</v>
      </c>
      <c r="C2002" s="2">
        <v>540.4756059280259</v>
      </c>
      <c r="D2002" s="2">
        <v>5.924984654348542E-06</v>
      </c>
    </row>
    <row r="2003" spans="1:4">
      <c r="A2003" s="2">
        <v>2101</v>
      </c>
      <c r="B2003" s="2">
        <v>0.4327916798570717</v>
      </c>
      <c r="C2003" s="2">
        <v>540.7345941143776</v>
      </c>
      <c r="D2003" s="2">
        <v>5.920624737587588E-06</v>
      </c>
    </row>
    <row r="2004" spans="1:4">
      <c r="A2004" s="2">
        <v>2102</v>
      </c>
      <c r="B2004" s="2">
        <v>0.43288773591343</v>
      </c>
      <c r="C2004" s="2">
        <v>540.9935814607187</v>
      </c>
      <c r="D2004" s="2">
        <v>5.916270218619957E-06</v>
      </c>
    </row>
    <row r="2005" spans="1:4">
      <c r="A2005" s="2">
        <v>2103</v>
      </c>
      <c r="B2005" s="2">
        <v>0.432983773578848</v>
      </c>
      <c r="C2005" s="2">
        <v>541.2525679682286</v>
      </c>
      <c r="D2005" s="2">
        <v>5.911921088674887E-06</v>
      </c>
    </row>
    <row r="2006" spans="1:4">
      <c r="A2006" s="2">
        <v>2104</v>
      </c>
      <c r="B2006" s="2">
        <v>0.4330797928611582</v>
      </c>
      <c r="C2006" s="2">
        <v>541.5115536380853</v>
      </c>
      <c r="D2006" s="2">
        <v>5.907577337871395E-06</v>
      </c>
    </row>
    <row r="2007" spans="1:4">
      <c r="A2007" s="2">
        <v>2105</v>
      </c>
      <c r="B2007" s="2">
        <v>0.4331757937681953</v>
      </c>
      <c r="C2007" s="2">
        <v>541.7705384714643</v>
      </c>
      <c r="D2007" s="2">
        <v>5.903238956661561E-06</v>
      </c>
    </row>
    <row r="2008" spans="1:4">
      <c r="A2008" s="2">
        <v>2106</v>
      </c>
      <c r="B2008" s="2">
        <v>0.4332717763077891</v>
      </c>
      <c r="C2008" s="2">
        <v>542.0295224695385</v>
      </c>
      <c r="D2008" s="2">
        <v>5.898905935275423E-06</v>
      </c>
    </row>
    <row r="2009" spans="1:4">
      <c r="A2009" s="2">
        <v>2107</v>
      </c>
      <c r="B2009" s="2">
        <v>0.4333677404877728</v>
      </c>
      <c r="C2009" s="2">
        <v>542.2885056334792</v>
      </c>
      <c r="D2009" s="2">
        <v>5.894578265608352E-06</v>
      </c>
    </row>
    <row r="2010" spans="1:4">
      <c r="A2010" s="2">
        <v>2108</v>
      </c>
      <c r="B2010" s="2">
        <v>0.4334636863159771</v>
      </c>
      <c r="C2010" s="2">
        <v>542.5474879644546</v>
      </c>
      <c r="D2010" s="2">
        <v>5.89025593755732E-06</v>
      </c>
    </row>
    <row r="2011" spans="1:4">
      <c r="A2011" s="2">
        <v>2109</v>
      </c>
      <c r="B2011" s="2">
        <v>0.4335596138002308</v>
      </c>
      <c r="C2011" s="2">
        <v>542.8064694636321</v>
      </c>
      <c r="D2011" s="2">
        <v>5.885938940908275E-06</v>
      </c>
    </row>
    <row r="2012" spans="1:4">
      <c r="A2012" s="2">
        <v>2110</v>
      </c>
      <c r="B2012" s="2">
        <v>0.4336555229483661</v>
      </c>
      <c r="C2012" s="2">
        <v>543.0654501321753</v>
      </c>
      <c r="D2012" s="2">
        <v>5.881627268333744E-06</v>
      </c>
    </row>
    <row r="2013" spans="1:4">
      <c r="A2013" s="2">
        <v>2111</v>
      </c>
      <c r="B2013" s="2">
        <v>0.4337514137682105</v>
      </c>
      <c r="C2013" s="2">
        <v>543.3244299712467</v>
      </c>
      <c r="D2013" s="2">
        <v>5.87732090928661E-06</v>
      </c>
    </row>
    <row r="2014" spans="1:4">
      <c r="A2014" s="2">
        <v>2112</v>
      </c>
      <c r="B2014" s="2">
        <v>0.4338472862675923</v>
      </c>
      <c r="C2014" s="2">
        <v>543.5834089820065</v>
      </c>
      <c r="D2014" s="2">
        <v>5.873019854663042E-06</v>
      </c>
    </row>
    <row r="2015" spans="1:4">
      <c r="A2015" s="2">
        <v>2113</v>
      </c>
      <c r="B2015" s="2">
        <v>0.4339431404543393</v>
      </c>
      <c r="C2015" s="2">
        <v>543.8423871656122</v>
      </c>
      <c r="D2015" s="2">
        <v>5.86872409524819E-06</v>
      </c>
    </row>
    <row r="2016" spans="1:4">
      <c r="A2016" s="2">
        <v>2114</v>
      </c>
      <c r="B2016" s="2">
        <v>0.4340389763362792</v>
      </c>
      <c r="C2016" s="2">
        <v>544.1013645232198</v>
      </c>
      <c r="D2016" s="2">
        <v>5.86443362216027E-06</v>
      </c>
    </row>
    <row r="2017" spans="1:4">
      <c r="A2017" s="2">
        <v>2115</v>
      </c>
      <c r="B2017" s="2">
        <v>0.4341347939212378</v>
      </c>
      <c r="C2017" s="2">
        <v>544.3603410559822</v>
      </c>
      <c r="D2017" s="2">
        <v>5.860148425851364E-06</v>
      </c>
    </row>
    <row r="2018" spans="1:4">
      <c r="A2018" s="2">
        <v>2116</v>
      </c>
      <c r="B2018" s="2">
        <v>0.434230593217041</v>
      </c>
      <c r="C2018" s="2">
        <v>544.6193167650514</v>
      </c>
      <c r="D2018" s="2">
        <v>5.855868497328665E-06</v>
      </c>
    </row>
    <row r="2019" spans="1:4">
      <c r="A2019" s="2">
        <v>2117</v>
      </c>
      <c r="B2019" s="2">
        <v>0.4343263742315135</v>
      </c>
      <c r="C2019" s="2">
        <v>544.878291651576</v>
      </c>
      <c r="D2019" s="2">
        <v>5.851593827488344E-06</v>
      </c>
    </row>
    <row r="2020" spans="1:4">
      <c r="A2020" s="2">
        <v>2118</v>
      </c>
      <c r="B2020" s="2">
        <v>0.4344221369724789</v>
      </c>
      <c r="C2020" s="2">
        <v>545.1372657167034</v>
      </c>
      <c r="D2020" s="2">
        <v>5.847324406893506E-06</v>
      </c>
    </row>
    <row r="2021" spans="1:4">
      <c r="A2021" s="2">
        <v>2119</v>
      </c>
      <c r="B2021" s="2">
        <v>0.4345178814477607</v>
      </c>
      <c r="C2021" s="2">
        <v>545.396238961578</v>
      </c>
      <c r="D2021" s="2">
        <v>5.8430602263293E-06</v>
      </c>
    </row>
    <row r="2022" spans="1:4">
      <c r="A2022" s="2">
        <v>2120</v>
      </c>
      <c r="B2022" s="2">
        <v>0.4346136076651818</v>
      </c>
      <c r="C2022" s="2">
        <v>545.6552113873429</v>
      </c>
      <c r="D2022" s="2">
        <v>5.838801278024164E-06</v>
      </c>
    </row>
    <row r="2023" spans="1:4">
      <c r="A2023" s="2">
        <v>2121</v>
      </c>
      <c r="B2023" s="2">
        <v>0.4347093156325637</v>
      </c>
      <c r="C2023" s="2">
        <v>545.9141829951383</v>
      </c>
      <c r="D2023" s="2">
        <v>5.834547551319957E-06</v>
      </c>
    </row>
    <row r="2024" spans="1:4">
      <c r="A2024" s="2">
        <v>2122</v>
      </c>
      <c r="B2024" s="2">
        <v>0.4348050053577274</v>
      </c>
      <c r="C2024" s="2">
        <v>546.1731537861027</v>
      </c>
      <c r="D2024" s="2">
        <v>5.830299038667164E-06</v>
      </c>
    </row>
    <row r="2025" spans="1:4">
      <c r="A2025" s="2">
        <v>2123</v>
      </c>
      <c r="B2025" s="2">
        <v>0.4349006768484929</v>
      </c>
      <c r="C2025" s="2">
        <v>546.4321237613726</v>
      </c>
      <c r="D2025" s="2">
        <v>5.826055729518664E-06</v>
      </c>
    </row>
    <row r="2026" spans="1:4">
      <c r="A2026" s="2">
        <v>2124</v>
      </c>
      <c r="B2026" s="2">
        <v>0.4349963301126785</v>
      </c>
      <c r="C2026" s="2">
        <v>546.691092922082</v>
      </c>
      <c r="D2026" s="2">
        <v>5.821817615325742E-06</v>
      </c>
    </row>
    <row r="2027" spans="1:4">
      <c r="A2027" s="2">
        <v>2125</v>
      </c>
      <c r="B2027" s="2">
        <v>0.4350919651581032</v>
      </c>
      <c r="C2027" s="2">
        <v>546.950061269363</v>
      </c>
      <c r="D2027" s="2">
        <v>5.817584687872746E-06</v>
      </c>
    </row>
    <row r="2028" spans="1:4">
      <c r="A2028" s="2">
        <v>2126</v>
      </c>
      <c r="B2028" s="2">
        <v>0.4351875819925847</v>
      </c>
      <c r="C2028" s="2">
        <v>547.2090288043455</v>
      </c>
      <c r="D2028" s="2">
        <v>5.813356936945624E-06</v>
      </c>
    </row>
    <row r="2029" spans="1:4">
      <c r="A2029" s="2">
        <v>2127</v>
      </c>
      <c r="B2029" s="2">
        <v>0.4352831806239389</v>
      </c>
      <c r="C2029" s="2">
        <v>547.4679955281568</v>
      </c>
      <c r="D2029" s="2">
        <v>5.809134355327927E-06</v>
      </c>
    </row>
    <row r="2030" spans="1:4">
      <c r="A2030" s="2">
        <v>2128</v>
      </c>
      <c r="B2030" s="2">
        <v>0.4353787610599814</v>
      </c>
      <c r="C2030" s="2">
        <v>547.7269614419237</v>
      </c>
      <c r="D2030" s="2">
        <v>5.804916932583559E-06</v>
      </c>
    </row>
    <row r="2031" spans="1:4">
      <c r="A2031" s="2">
        <v>2129</v>
      </c>
      <c r="B2031" s="2">
        <v>0.435474323308527</v>
      </c>
      <c r="C2031" s="2">
        <v>547.9859265467692</v>
      </c>
      <c r="D2031" s="2">
        <v>5.80070466005278E-06</v>
      </c>
    </row>
    <row r="2032" spans="1:4">
      <c r="A2032" s="2">
        <v>2130</v>
      </c>
      <c r="B2032" s="2">
        <v>0.4355698673773892</v>
      </c>
      <c r="C2032" s="2">
        <v>548.2448908438142</v>
      </c>
      <c r="D2032" s="2">
        <v>5.796497529853006E-06</v>
      </c>
    </row>
    <row r="2033" spans="1:4">
      <c r="A2033" s="2">
        <v>2131</v>
      </c>
      <c r="B2033" s="2">
        <v>0.4356653932743813</v>
      </c>
      <c r="C2033" s="2">
        <v>548.503854334179</v>
      </c>
      <c r="D2033" s="2">
        <v>5.792295531437119E-06</v>
      </c>
    </row>
    <row r="2034" spans="1:4">
      <c r="A2034" s="2">
        <v>2132</v>
      </c>
      <c r="B2034" s="2">
        <v>0.4357609010073134</v>
      </c>
      <c r="C2034" s="2">
        <v>548.7628170189805</v>
      </c>
      <c r="D2034" s="2">
        <v>5.788098657033558E-06</v>
      </c>
    </row>
    <row r="2035" spans="1:4">
      <c r="A2035" s="2">
        <v>2133</v>
      </c>
      <c r="B2035" s="2">
        <v>0.4358563905839975</v>
      </c>
      <c r="C2035" s="2">
        <v>549.0217788993341</v>
      </c>
      <c r="D2035" s="2">
        <v>5.783906898426672E-06</v>
      </c>
    </row>
    <row r="2036" spans="1:4">
      <c r="A2036" s="2">
        <v>2134</v>
      </c>
      <c r="B2036" s="2">
        <v>0.4359518620122425</v>
      </c>
      <c r="C2036" s="2">
        <v>549.2807399763532</v>
      </c>
      <c r="D2036" s="2">
        <v>5.779720245735476E-06</v>
      </c>
    </row>
    <row r="2037" spans="1:4">
      <c r="A2037" s="2">
        <v>2135</v>
      </c>
      <c r="B2037" s="2">
        <v>0.4360473152998576</v>
      </c>
      <c r="C2037" s="2">
        <v>549.5397002511481</v>
      </c>
      <c r="D2037" s="2">
        <v>5.77553869074432E-06</v>
      </c>
    </row>
    <row r="2038" spans="1:4">
      <c r="A2038" s="2">
        <v>2136</v>
      </c>
      <c r="B2038" s="2">
        <v>0.4361427504546503</v>
      </c>
      <c r="C2038" s="2">
        <v>549.7986597248289</v>
      </c>
      <c r="D2038" s="2">
        <v>5.771362224238352E-06</v>
      </c>
    </row>
    <row r="2039" spans="1:4">
      <c r="A2039" s="2">
        <v>2137</v>
      </c>
      <c r="B2039" s="2">
        <v>0.4362381674844272</v>
      </c>
      <c r="C2039" s="2">
        <v>550.0576183985015</v>
      </c>
      <c r="D2039" s="2">
        <v>5.767190837557834E-06</v>
      </c>
    </row>
    <row r="2040" spans="1:4">
      <c r="A2040" s="2">
        <v>2138</v>
      </c>
      <c r="B2040" s="2">
        <v>0.4363335663969929</v>
      </c>
      <c r="C2040" s="2">
        <v>550.3165762732717</v>
      </c>
      <c r="D2040" s="2">
        <v>5.76302452226507E-06</v>
      </c>
    </row>
    <row r="2041" spans="1:4">
      <c r="A2041" s="2">
        <v>2139</v>
      </c>
      <c r="B2041" s="2">
        <v>0.4364289472001525</v>
      </c>
      <c r="C2041" s="2">
        <v>550.5755333502418</v>
      </c>
      <c r="D2041" s="2">
        <v>5.758863269811343E-06</v>
      </c>
    </row>
    <row r="2042" spans="1:4">
      <c r="A2042" s="2">
        <v>2140</v>
      </c>
      <c r="B2042" s="2">
        <v>0.4365243099017087</v>
      </c>
      <c r="C2042" s="2">
        <v>550.8344896305128</v>
      </c>
      <c r="D2042" s="2">
        <v>5.754707071536913E-06</v>
      </c>
    </row>
    <row r="2043" spans="1:4">
      <c r="A2043" s="2">
        <v>2141</v>
      </c>
      <c r="B2043" s="2">
        <v>0.4366196545094642</v>
      </c>
      <c r="C2043" s="2">
        <v>551.0934451151836</v>
      </c>
      <c r="D2043" s="2">
        <v>5.750555917560796E-06</v>
      </c>
    </row>
    <row r="2044" spans="1:4">
      <c r="A2044" s="2">
        <v>2142</v>
      </c>
      <c r="B2044" s="2">
        <v>0.436714981031219</v>
      </c>
      <c r="C2044" s="2">
        <v>551.3523998053504</v>
      </c>
      <c r="D2044" s="2">
        <v>5.746409800777563E-06</v>
      </c>
    </row>
    <row r="2045" spans="1:4">
      <c r="A2045" s="2">
        <v>2143</v>
      </c>
      <c r="B2045" s="2">
        <v>0.436810289474774</v>
      </c>
      <c r="C2045" s="2">
        <v>551.6113537021085</v>
      </c>
      <c r="D2045" s="2">
        <v>5.742268711861342E-06</v>
      </c>
    </row>
    <row r="2046" spans="1:4">
      <c r="A2046" s="2">
        <v>2144</v>
      </c>
      <c r="B2046" s="2">
        <v>0.4369055798479275</v>
      </c>
      <c r="C2046" s="2">
        <v>551.8703068065506</v>
      </c>
      <c r="D2046" s="2">
        <v>5.738132641819327E-06</v>
      </c>
    </row>
    <row r="2047" spans="1:4">
      <c r="A2047" s="2">
        <v>2145</v>
      </c>
      <c r="B2047" s="2">
        <v>0.4370008521584761</v>
      </c>
      <c r="C2047" s="2">
        <v>552.129259119767</v>
      </c>
      <c r="D2047" s="2">
        <v>5.734001583213022E-06</v>
      </c>
    </row>
    <row r="2048" spans="1:4">
      <c r="A2048" s="2">
        <v>2146</v>
      </c>
      <c r="B2048" s="2">
        <v>0.437096106414217</v>
      </c>
      <c r="C2048" s="2">
        <v>552.3882106428459</v>
      </c>
      <c r="D2048" s="2">
        <v>5.729875526716555E-06</v>
      </c>
    </row>
    <row r="2049" spans="1:4">
      <c r="A2049" s="2">
        <v>2147</v>
      </c>
      <c r="B2049" s="2">
        <v>0.437191342622944</v>
      </c>
      <c r="C2049" s="2">
        <v>552.6471613768747</v>
      </c>
      <c r="D2049" s="2">
        <v>5.725754463226096E-06</v>
      </c>
    </row>
    <row r="2050" spans="1:4">
      <c r="A2050" s="2">
        <v>2148</v>
      </c>
      <c r="B2050" s="2">
        <v>0.4372865607924524</v>
      </c>
      <c r="C2050" s="2">
        <v>552.906111322938</v>
      </c>
      <c r="D2050" s="2">
        <v>5.721638385081107E-06</v>
      </c>
    </row>
    <row r="2051" spans="1:4">
      <c r="A2051" s="2">
        <v>2149</v>
      </c>
      <c r="B2051" s="2">
        <v>0.4373817609305335</v>
      </c>
      <c r="C2051" s="2">
        <v>553.1650604821178</v>
      </c>
      <c r="D2051" s="2">
        <v>5.717527283621848E-06</v>
      </c>
    </row>
    <row r="2052" spans="1:4">
      <c r="A2052" s="2">
        <v>2150</v>
      </c>
      <c r="B2052" s="2">
        <v>0.43747694304498</v>
      </c>
      <c r="C2052" s="2">
        <v>553.4240088554948</v>
      </c>
      <c r="D2052" s="2">
        <v>5.713421150632669E-06</v>
      </c>
    </row>
    <row r="2053" spans="1:4">
      <c r="A2053" s="2">
        <v>2151</v>
      </c>
      <c r="B2053" s="2">
        <v>0.4375721071435798</v>
      </c>
      <c r="C2053" s="2">
        <v>553.682956444148</v>
      </c>
      <c r="D2053" s="2">
        <v>5.70931997645463E-06</v>
      </c>
    </row>
    <row r="2054" spans="1:4">
      <c r="A2054" s="2">
        <v>2152</v>
      </c>
      <c r="B2054" s="2">
        <v>0.4376672532341228</v>
      </c>
      <c r="C2054" s="2">
        <v>553.9419032491537</v>
      </c>
      <c r="D2054" s="2">
        <v>5.705223754426392E-06</v>
      </c>
    </row>
    <row r="2055" spans="1:4">
      <c r="A2055" s="2">
        <v>2153</v>
      </c>
      <c r="B2055" s="2">
        <v>0.4377623813243972</v>
      </c>
      <c r="C2055" s="2">
        <v>554.2008492715868</v>
      </c>
      <c r="D2055" s="2">
        <v>5.701132474333903E-06</v>
      </c>
    </row>
    <row r="2056" spans="1:4">
      <c r="A2056" s="2">
        <v>2154</v>
      </c>
      <c r="B2056" s="2">
        <v>0.4378574914221877</v>
      </c>
      <c r="C2056" s="2">
        <v>554.4597945125195</v>
      </c>
      <c r="D2056" s="2">
        <v>5.697046128960714E-06</v>
      </c>
    </row>
    <row r="2057" spans="1:4">
      <c r="A2057" s="2">
        <v>2155</v>
      </c>
      <c r="B2057" s="2">
        <v>0.4379525835352796</v>
      </c>
      <c r="C2057" s="2">
        <v>554.7187389730225</v>
      </c>
      <c r="D2057" s="2">
        <v>5.692964709091974E-06</v>
      </c>
    </row>
    <row r="2058" spans="1:4">
      <c r="A2058" s="2">
        <v>2156</v>
      </c>
      <c r="B2058" s="2">
        <v>0.4380476576714555</v>
      </c>
      <c r="C2058" s="2">
        <v>554.9776826541648</v>
      </c>
      <c r="D2058" s="2">
        <v>5.688888206956122E-06</v>
      </c>
    </row>
    <row r="2059" spans="1:4">
      <c r="A2059" s="2">
        <v>2157</v>
      </c>
      <c r="B2059" s="2">
        <v>0.4381427138384998</v>
      </c>
      <c r="C2059" s="2">
        <v>555.2366255570132</v>
      </c>
      <c r="D2059" s="2">
        <v>5.684816613671373E-06</v>
      </c>
    </row>
    <row r="2060" spans="1:4">
      <c r="A2060" s="2">
        <v>2158</v>
      </c>
      <c r="B2060" s="2">
        <v>0.4382377520441915</v>
      </c>
      <c r="C2060" s="2">
        <v>555.4955676826321</v>
      </c>
      <c r="D2060" s="2">
        <v>5.680749922021278E-06</v>
      </c>
    </row>
    <row r="2061" spans="1:4">
      <c r="A2061" s="2">
        <v>2159</v>
      </c>
      <c r="B2061" s="2">
        <v>0.4383327722963091</v>
      </c>
      <c r="C2061" s="2">
        <v>555.7545090320841</v>
      </c>
      <c r="D2061" s="2">
        <v>5.67668812156974E-06</v>
      </c>
    </row>
    <row r="2062" spans="1:4">
      <c r="A2062" s="2">
        <v>2160</v>
      </c>
      <c r="B2062" s="2">
        <v>0.4384277746026319</v>
      </c>
      <c r="C2062" s="2">
        <v>556.0134496064305</v>
      </c>
      <c r="D2062" s="2">
        <v>5.672631206765644E-06</v>
      </c>
    </row>
    <row r="2063" spans="1:4">
      <c r="A2063" s="2">
        <v>2161</v>
      </c>
      <c r="B2063" s="2">
        <v>0.4385227589709363</v>
      </c>
      <c r="C2063" s="2">
        <v>556.2723894067302</v>
      </c>
      <c r="D2063" s="2">
        <v>5.668579166617782E-06</v>
      </c>
    </row>
    <row r="2064" spans="1:4">
      <c r="A2064" s="2">
        <v>2162</v>
      </c>
      <c r="B2064" s="2">
        <v>0.438617725408996</v>
      </c>
      <c r="C2064" s="2">
        <v>556.5313284340397</v>
      </c>
      <c r="D2064" s="2">
        <v>5.664531994353794E-06</v>
      </c>
    </row>
    <row r="2065" spans="1:4">
      <c r="A2065" s="2">
        <v>2163</v>
      </c>
      <c r="B2065" s="2">
        <v>0.4387126739245866</v>
      </c>
      <c r="C2065" s="2">
        <v>556.7902666894142</v>
      </c>
      <c r="D2065" s="2">
        <v>5.660489681869052E-06</v>
      </c>
    </row>
    <row r="2066" spans="1:4">
      <c r="A2066" s="2">
        <v>2164</v>
      </c>
      <c r="B2066" s="2">
        <v>0.4388076045254789</v>
      </c>
      <c r="C2066" s="2">
        <v>557.0492041739071</v>
      </c>
      <c r="D2066" s="2">
        <v>5.656452219948704E-06</v>
      </c>
    </row>
    <row r="2067" spans="1:4">
      <c r="A2067" s="2">
        <v>2165</v>
      </c>
      <c r="B2067" s="2">
        <v>0.4389025172194446</v>
      </c>
      <c r="C2067" s="2">
        <v>557.3081408885689</v>
      </c>
      <c r="D2067" s="2">
        <v>5.652419601820391E-06</v>
      </c>
    </row>
    <row r="2068" spans="1:4">
      <c r="A2068" s="2">
        <v>2166</v>
      </c>
      <c r="B2068" s="2">
        <v>0.4389974120142522</v>
      </c>
      <c r="C2068" s="2">
        <v>557.5670768344494</v>
      </c>
      <c r="D2068" s="2">
        <v>5.648391817825171E-06</v>
      </c>
    </row>
    <row r="2069" spans="1:4">
      <c r="A2069" s="2">
        <v>2167</v>
      </c>
      <c r="B2069" s="2">
        <v>0.4390922889176698</v>
      </c>
      <c r="C2069" s="2">
        <v>557.8260120125956</v>
      </c>
      <c r="D2069" s="2">
        <v>5.644368860524551E-06</v>
      </c>
    </row>
    <row r="2070" spans="1:4">
      <c r="A2070" s="2">
        <v>2168</v>
      </c>
      <c r="B2070" s="2">
        <v>0.4391871479374633</v>
      </c>
      <c r="C2070" s="2">
        <v>558.0849464240528</v>
      </c>
      <c r="D2070" s="2">
        <v>5.640350721369813E-06</v>
      </c>
    </row>
    <row r="2071" spans="1:4">
      <c r="A2071" s="2">
        <v>2169</v>
      </c>
      <c r="B2071" s="2">
        <v>0.4392819890813969</v>
      </c>
      <c r="C2071" s="2">
        <v>558.3438800698646</v>
      </c>
      <c r="D2071" s="2">
        <v>5.636337392367352E-06</v>
      </c>
    </row>
    <row r="2072" spans="1:4">
      <c r="A2072" s="2">
        <v>2170</v>
      </c>
      <c r="B2072" s="2">
        <v>0.4393768123572352</v>
      </c>
      <c r="C2072" s="2">
        <v>558.6028129510718</v>
      </c>
      <c r="D2072" s="2">
        <v>5.632328865967651E-06</v>
      </c>
    </row>
    <row r="2073" spans="1:4">
      <c r="A2073" s="2">
        <v>2171</v>
      </c>
      <c r="B2073" s="2">
        <v>0.4394716177727399</v>
      </c>
      <c r="C2073" s="2">
        <v>558.8617450687152</v>
      </c>
      <c r="D2073" s="2">
        <v>5.628325132955858E-06</v>
      </c>
    </row>
    <row r="2074" spans="1:4">
      <c r="A2074" s="2">
        <v>2172</v>
      </c>
      <c r="B2074" s="2">
        <v>0.4395664053356692</v>
      </c>
      <c r="C2074" s="2">
        <v>559.1206764238317</v>
      </c>
      <c r="D2074" s="2">
        <v>5.624326186226547E-06</v>
      </c>
    </row>
    <row r="2075" spans="1:4">
      <c r="A2075" s="2">
        <v>2173</v>
      </c>
      <c r="B2075" s="2">
        <v>0.439661175053783</v>
      </c>
      <c r="C2075" s="2">
        <v>559.3796070174578</v>
      </c>
      <c r="D2075" s="2">
        <v>5.620332017119978E-06</v>
      </c>
    </row>
    <row r="2076" spans="1:4">
      <c r="A2076" s="2">
        <v>2174</v>
      </c>
      <c r="B2076" s="2">
        <v>0.4397559269348387</v>
      </c>
      <c r="C2076" s="2">
        <v>559.6385368506266</v>
      </c>
      <c r="D2076" s="2">
        <v>5.616342617753567E-06</v>
      </c>
    </row>
    <row r="2077" spans="1:4">
      <c r="A2077" s="2">
        <v>2175</v>
      </c>
      <c r="B2077" s="2">
        <v>0.43985066098659</v>
      </c>
      <c r="C2077" s="2">
        <v>559.8974659243707</v>
      </c>
      <c r="D2077" s="2">
        <v>5.612357979578597E-06</v>
      </c>
    </row>
    <row r="2078" spans="1:4">
      <c r="A2078" s="2">
        <v>2176</v>
      </c>
      <c r="B2078" s="2">
        <v>0.4399453772167919</v>
      </c>
      <c r="C2078" s="2">
        <v>560.15639423972</v>
      </c>
      <c r="D2078" s="2">
        <v>5.60837809593373E-06</v>
      </c>
    </row>
    <row r="2079" spans="1:4">
      <c r="A2079" s="2">
        <v>2177</v>
      </c>
      <c r="B2079" s="2">
        <v>0.4400400756331962</v>
      </c>
      <c r="C2079" s="2">
        <v>560.4153217977031</v>
      </c>
      <c r="D2079" s="2">
        <v>5.604402957493093E-06</v>
      </c>
    </row>
    <row r="2080" spans="1:4">
      <c r="A2080" s="2">
        <v>2178</v>
      </c>
      <c r="B2080" s="2">
        <v>0.4401347562435541</v>
      </c>
      <c r="C2080" s="2">
        <v>560.674248599346</v>
      </c>
      <c r="D2080" s="2">
        <v>5.600432556596147E-06</v>
      </c>
    </row>
    <row r="2081" spans="1:4">
      <c r="A2081" s="2">
        <v>2179</v>
      </c>
      <c r="B2081" s="2">
        <v>0.4402294190556129</v>
      </c>
      <c r="C2081" s="2">
        <v>560.9331746456734</v>
      </c>
      <c r="D2081" s="2">
        <v>5.596466886137463E-06</v>
      </c>
    </row>
    <row r="2082" spans="1:4">
      <c r="A2082" s="2">
        <v>2180</v>
      </c>
      <c r="B2082" s="2">
        <v>0.4403240640771214</v>
      </c>
      <c r="C2082" s="2">
        <v>561.1920999377081</v>
      </c>
      <c r="D2082" s="2">
        <v>5.592505937013215E-06</v>
      </c>
    </row>
    <row r="2083" spans="1:4">
      <c r="A2083" s="2">
        <v>2181</v>
      </c>
      <c r="B2083" s="2">
        <v>0.4404186913158235</v>
      </c>
      <c r="C2083" s="2">
        <v>561.4510244764708</v>
      </c>
      <c r="D2083" s="2">
        <v>5.588549702340018E-06</v>
      </c>
    </row>
    <row r="2084" spans="1:4">
      <c r="A2084" s="2">
        <v>2182</v>
      </c>
      <c r="B2084" s="2">
        <v>0.4405133007794649</v>
      </c>
      <c r="C2084" s="2">
        <v>561.7099482629799</v>
      </c>
      <c r="D2084" s="2">
        <v>5.584598172680977E-06</v>
      </c>
    </row>
    <row r="2085" spans="1:4">
      <c r="A2085" s="2">
        <v>2183</v>
      </c>
      <c r="B2085" s="2">
        <v>0.4406078924757858</v>
      </c>
      <c r="C2085" s="2">
        <v>561.9688712982537</v>
      </c>
      <c r="D2085" s="2">
        <v>5.580651341041687E-06</v>
      </c>
    </row>
    <row r="2086" spans="1:4">
      <c r="A2086" s="2">
        <v>2184</v>
      </c>
      <c r="B2086" s="2">
        <v>0.4407024664125275</v>
      </c>
      <c r="C2086" s="2">
        <v>562.2277935833065</v>
      </c>
      <c r="D2086" s="2">
        <v>5.576709200427743E-06</v>
      </c>
    </row>
    <row r="2087" spans="1:4">
      <c r="A2087" s="2">
        <v>2185</v>
      </c>
      <c r="B2087" s="2">
        <v>0.4407970225974301</v>
      </c>
      <c r="C2087" s="2">
        <v>562.486715119152</v>
      </c>
      <c r="D2087" s="2">
        <v>5.572771741180205E-06</v>
      </c>
    </row>
    <row r="2088" spans="1:4">
      <c r="A2088" s="2">
        <v>2186</v>
      </c>
      <c r="B2088" s="2">
        <v>0.440891561038228</v>
      </c>
      <c r="C2088" s="2">
        <v>562.7456359068013</v>
      </c>
      <c r="D2088" s="2">
        <v>5.568838956748756E-06</v>
      </c>
    </row>
    <row r="2089" spans="1:4">
      <c r="A2089" s="2">
        <v>2187</v>
      </c>
      <c r="B2089" s="2">
        <v>0.4409860817426587</v>
      </c>
      <c r="C2089" s="2">
        <v>563.004555947265</v>
      </c>
      <c r="D2089" s="2">
        <v>5.564910839250814E-06</v>
      </c>
    </row>
    <row r="2090" spans="1:4">
      <c r="A2090" s="2">
        <v>2188</v>
      </c>
      <c r="B2090" s="2">
        <v>0.4410805847184543</v>
      </c>
      <c r="C2090" s="2">
        <v>563.2634752415497</v>
      </c>
      <c r="D2090" s="2">
        <v>5.560987379471527E-06</v>
      </c>
    </row>
    <row r="2091" spans="1:4">
      <c r="A2091" s="2">
        <v>2189</v>
      </c>
      <c r="B2091" s="2">
        <v>0.4411750699733463</v>
      </c>
      <c r="C2091" s="2">
        <v>563.5223937906628</v>
      </c>
      <c r="D2091" s="2">
        <v>5.557068571526713E-06</v>
      </c>
    </row>
    <row r="2092" spans="1:4">
      <c r="A2092" s="2">
        <v>2190</v>
      </c>
      <c r="B2092" s="2">
        <v>0.4412695375150668</v>
      </c>
      <c r="C2092" s="2">
        <v>563.7813115956079</v>
      </c>
      <c r="D2092" s="2">
        <v>5.553154406756633E-06</v>
      </c>
    </row>
    <row r="2093" spans="1:4">
      <c r="A2093" s="2">
        <v>2191</v>
      </c>
      <c r="B2093" s="2">
        <v>0.4413639873513419</v>
      </c>
      <c r="C2093" s="2">
        <v>564.0402286573875</v>
      </c>
      <c r="D2093" s="2">
        <v>5.54924487761177E-06</v>
      </c>
    </row>
    <row r="2094" spans="1:4">
      <c r="A2094" s="2">
        <v>2192</v>
      </c>
      <c r="B2094" s="2">
        <v>0.4414584194898982</v>
      </c>
      <c r="C2094" s="2">
        <v>564.2991449770017</v>
      </c>
      <c r="D2094" s="2">
        <v>5.545339975321362E-06</v>
      </c>
    </row>
    <row r="2095" spans="1:4">
      <c r="A2095" s="2">
        <v>2193</v>
      </c>
      <c r="B2095" s="2">
        <v>0.4415528339384615</v>
      </c>
      <c r="C2095" s="2">
        <v>564.5580605554502</v>
      </c>
      <c r="D2095" s="2">
        <v>5.541439693446115E-06</v>
      </c>
    </row>
    <row r="2096" spans="1:4">
      <c r="A2096" s="2">
        <v>2194</v>
      </c>
      <c r="B2096" s="2">
        <v>0.4416472307047532</v>
      </c>
      <c r="C2096" s="2">
        <v>564.8169753937291</v>
      </c>
      <c r="D2096" s="2">
        <v>5.537544023992425E-06</v>
      </c>
    </row>
    <row r="2097" spans="1:4">
      <c r="A2097" s="2">
        <v>2195</v>
      </c>
      <c r="B2097" s="2">
        <v>0.4417416097964947</v>
      </c>
      <c r="C2097" s="2">
        <v>565.0758894928337</v>
      </c>
      <c r="D2097" s="2">
        <v>5.533652959077706E-06</v>
      </c>
    </row>
    <row r="2098" spans="1:4">
      <c r="A2098" s="2">
        <v>2196</v>
      </c>
      <c r="B2098" s="2">
        <v>0.4418359712214049</v>
      </c>
      <c r="C2098" s="2">
        <v>565.3348028537579</v>
      </c>
      <c r="D2098" s="2">
        <v>5.529766490708354E-06</v>
      </c>
    </row>
    <row r="2099" spans="1:4">
      <c r="A2099" s="2">
        <v>2197</v>
      </c>
      <c r="B2099" s="2">
        <v>0.4419303149872015</v>
      </c>
      <c r="C2099" s="2">
        <v>565.5937154774929</v>
      </c>
      <c r="D2099" s="2">
        <v>5.525884612112009E-06</v>
      </c>
    </row>
    <row r="2100" spans="1:4">
      <c r="A2100" s="2">
        <v>2198</v>
      </c>
      <c r="B2100" s="2">
        <v>0.4420246411015993</v>
      </c>
      <c r="C2100" s="2">
        <v>565.8526273650285</v>
      </c>
      <c r="D2100" s="2">
        <v>5.522007314628929E-06</v>
      </c>
    </row>
    <row r="2101" spans="1:4">
      <c r="A2101" s="2">
        <v>2199</v>
      </c>
      <c r="B2101" s="2">
        <v>0.4421189495723117</v>
      </c>
      <c r="C2101" s="2">
        <v>566.1115385173525</v>
      </c>
      <c r="D2101" s="2">
        <v>5.518134590487556E-06</v>
      </c>
    </row>
    <row r="2102" spans="1:4">
      <c r="A2102" s="2">
        <v>2200</v>
      </c>
      <c r="B2102" s="2">
        <v>0.4422132404070509</v>
      </c>
      <c r="C2102" s="2">
        <v>566.3704489354516</v>
      </c>
      <c r="D2102" s="2">
        <v>5.51426643358166E-06</v>
      </c>
    </row>
    <row r="2103" spans="1:4">
      <c r="A2103" s="2">
        <v>2201</v>
      </c>
      <c r="B2103" s="2">
        <v>0.4423075136135265</v>
      </c>
      <c r="C2103" s="2">
        <v>566.6293586203095</v>
      </c>
      <c r="D2103" s="2">
        <v>5.51040283502946E-06</v>
      </c>
    </row>
    <row r="2104" spans="1:4">
      <c r="A2104" s="2">
        <v>2202</v>
      </c>
      <c r="B2104" s="2">
        <v>0.4424017691994457</v>
      </c>
      <c r="C2104" s="2">
        <v>566.8882675729094</v>
      </c>
      <c r="D2104" s="2">
        <v>5.506543788169616E-06</v>
      </c>
    </row>
    <row r="2105" spans="1:4">
      <c r="A2105" s="2">
        <v>2203</v>
      </c>
      <c r="B2105" s="2">
        <v>0.4424960071725143</v>
      </c>
      <c r="C2105" s="2">
        <v>567.1471757942318</v>
      </c>
      <c r="D2105" s="2">
        <v>5.502689283787277E-06</v>
      </c>
    </row>
    <row r="2106" spans="1:4">
      <c r="A2106" s="2">
        <v>2204</v>
      </c>
      <c r="B2106" s="2">
        <v>0.4425902275404363</v>
      </c>
      <c r="C2106" s="2">
        <v>567.4060832852562</v>
      </c>
      <c r="D2106" s="2">
        <v>5.498839316331328E-06</v>
      </c>
    </row>
    <row r="2107" spans="1:4">
      <c r="A2107" s="2">
        <v>2205</v>
      </c>
      <c r="B2107" s="2">
        <v>0.442684430310915</v>
      </c>
      <c r="C2107" s="2">
        <v>567.6649900469597</v>
      </c>
      <c r="D2107" s="2">
        <v>5.494993876919985E-06</v>
      </c>
    </row>
    <row r="2108" spans="1:4">
      <c r="A2108" s="2">
        <v>2206</v>
      </c>
      <c r="B2108" s="2">
        <v>0.4427786154916489</v>
      </c>
      <c r="C2108" s="2">
        <v>567.9238960803177</v>
      </c>
      <c r="D2108" s="2">
        <v>5.491152958558843E-06</v>
      </c>
    </row>
    <row r="2109" spans="1:4">
      <c r="A2109" s="2">
        <v>2207</v>
      </c>
      <c r="B2109" s="2">
        <v>0.442872783090336</v>
      </c>
      <c r="C2109" s="2">
        <v>568.1828013863044</v>
      </c>
      <c r="D2109" s="2">
        <v>5.48731655347634E-06</v>
      </c>
    </row>
    <row r="2110" spans="1:4">
      <c r="A2110" s="2">
        <v>2208</v>
      </c>
      <c r="B2110" s="2">
        <v>0.442966933114673</v>
      </c>
      <c r="C2110" s="2">
        <v>568.4417059658914</v>
      </c>
      <c r="D2110" s="2">
        <v>5.483484655344206E-06</v>
      </c>
    </row>
    <row r="2111" spans="1:4">
      <c r="A2111" s="2">
        <v>2209</v>
      </c>
      <c r="B2111" s="2">
        <v>0.4430610655723539</v>
      </c>
      <c r="C2111" s="2">
        <v>568.7006098200499</v>
      </c>
      <c r="D2111" s="2">
        <v>5.479657254614523E-06</v>
      </c>
    </row>
    <row r="2112" spans="1:4">
      <c r="A2112" s="2">
        <v>2210</v>
      </c>
      <c r="B2112" s="2">
        <v>0.4431551804710699</v>
      </c>
      <c r="C2112" s="2">
        <v>568.9595129497471</v>
      </c>
      <c r="D2112" s="2">
        <v>5.475834345292085E-06</v>
      </c>
    </row>
    <row r="2113" spans="1:4">
      <c r="A2113" s="2">
        <v>2211</v>
      </c>
      <c r="B2113" s="2">
        <v>0.4432492778185129</v>
      </c>
      <c r="C2113" s="2">
        <v>569.2184153559513</v>
      </c>
      <c r="D2113" s="2">
        <v>5.4720159199384E-06</v>
      </c>
    </row>
    <row r="2114" spans="1:4">
      <c r="A2114" s="2">
        <v>2212</v>
      </c>
      <c r="B2114" s="2">
        <v>0.4433433576223682</v>
      </c>
      <c r="C2114" s="2">
        <v>569.4773170396265</v>
      </c>
      <c r="D2114" s="2">
        <v>5.468201970115771E-06</v>
      </c>
    </row>
    <row r="2115" spans="1:4">
      <c r="A2115" s="2">
        <v>2213</v>
      </c>
      <c r="B2115" s="2">
        <v>0.443437419890325</v>
      </c>
      <c r="C2115" s="2">
        <v>569.7362180017366</v>
      </c>
      <c r="D2115" s="2">
        <v>5.464392489384906E-06</v>
      </c>
    </row>
    <row r="2116" spans="1:4">
      <c r="A2116" s="2">
        <v>2214</v>
      </c>
      <c r="B2116" s="2">
        <v>0.4435314646300653</v>
      </c>
      <c r="C2116" s="2">
        <v>569.995118243243</v>
      </c>
      <c r="D2116" s="2">
        <v>5.460587470418332E-06</v>
      </c>
    </row>
    <row r="2117" spans="1:4">
      <c r="A2117" s="2">
        <v>2215</v>
      </c>
      <c r="B2117" s="2">
        <v>0.4436254918492712</v>
      </c>
      <c r="C2117" s="2">
        <v>570.254017765106</v>
      </c>
      <c r="D2117" s="2">
        <v>5.456786904667332E-06</v>
      </c>
    </row>
    <row r="2118" spans="1:4">
      <c r="A2118" s="2">
        <v>2216</v>
      </c>
      <c r="B2118" s="2">
        <v>0.443719501555623</v>
      </c>
      <c r="C2118" s="2">
        <v>570.5129165682831</v>
      </c>
      <c r="D2118" s="2">
        <v>5.452990786247724E-06</v>
      </c>
    </row>
    <row r="2119" spans="1:4">
      <c r="A2119" s="2">
        <v>2217</v>
      </c>
      <c r="B2119" s="2">
        <v>0.4438134937567984</v>
      </c>
      <c r="C2119" s="2">
        <v>570.7718146537316</v>
      </c>
      <c r="D2119" s="2">
        <v>5.449199106499769E-06</v>
      </c>
    </row>
    <row r="2120" spans="1:4">
      <c r="A2120" s="2">
        <v>2218</v>
      </c>
      <c r="B2120" s="2">
        <v>0.443907468460473</v>
      </c>
      <c r="C2120" s="2">
        <v>571.0307120224055</v>
      </c>
      <c r="D2120" s="2">
        <v>5.445411859650306E-06</v>
      </c>
    </row>
    <row r="2121" spans="1:4">
      <c r="A2121" s="2">
        <v>2219</v>
      </c>
      <c r="B2121" s="2">
        <v>0.4440014256743202</v>
      </c>
      <c r="C2121" s="2">
        <v>571.2896086752585</v>
      </c>
      <c r="D2121" s="2">
        <v>5.441629037039597E-06</v>
      </c>
    </row>
    <row r="2122" spans="1:4">
      <c r="A2122" s="2">
        <v>2220</v>
      </c>
      <c r="B2122" s="2">
        <v>0.444095365406012</v>
      </c>
      <c r="C2122" s="2">
        <v>571.5485046132417</v>
      </c>
      <c r="D2122" s="2">
        <v>5.437850631784258E-06</v>
      </c>
    </row>
    <row r="2123" spans="1:4">
      <c r="A2123" s="2">
        <v>2221</v>
      </c>
      <c r="B2123" s="2">
        <v>0.4441892876632182</v>
      </c>
      <c r="C2123" s="2">
        <v>571.8073998373046</v>
      </c>
      <c r="D2123" s="2">
        <v>5.434076636445795E-06</v>
      </c>
    </row>
    <row r="2124" spans="1:4">
      <c r="A2124" s="2">
        <v>2222</v>
      </c>
      <c r="B2124" s="2">
        <v>0.4442831924536053</v>
      </c>
      <c r="C2124" s="2">
        <v>572.0662943483951</v>
      </c>
      <c r="D2124" s="2">
        <v>5.430307044695937E-06</v>
      </c>
    </row>
    <row r="2125" spans="1:4">
      <c r="A2125" s="2">
        <v>2223</v>
      </c>
      <c r="B2125" s="2">
        <v>0.444377079784838</v>
      </c>
      <c r="C2125" s="2">
        <v>572.3251881474596</v>
      </c>
      <c r="D2125" s="2">
        <v>5.426541847652899E-06</v>
      </c>
    </row>
    <row r="2126" spans="1:4">
      <c r="A2126" s="2">
        <v>2224</v>
      </c>
      <c r="B2126" s="2">
        <v>0.4444709496645809</v>
      </c>
      <c r="C2126" s="2">
        <v>572.5840812354427</v>
      </c>
      <c r="D2126" s="2">
        <v>5.422781039987612E-06</v>
      </c>
    </row>
    <row r="2127" spans="1:4">
      <c r="A2127" s="2">
        <v>2225</v>
      </c>
      <c r="B2127" s="2">
        <v>0.444564802100493</v>
      </c>
      <c r="C2127" s="2">
        <v>572.8429736132873</v>
      </c>
      <c r="D2127" s="2">
        <v>5.41902461326238E-06</v>
      </c>
    </row>
    <row r="2128" spans="1:4">
      <c r="A2128" s="2">
        <v>2226</v>
      </c>
      <c r="B2128" s="2">
        <v>0.4446586371002355</v>
      </c>
      <c r="C2128" s="2">
        <v>573.1018652819348</v>
      </c>
      <c r="D2128" s="2">
        <v>5.415272560038709E-06</v>
      </c>
    </row>
    <row r="2129" spans="1:4">
      <c r="A2129" s="2">
        <v>2227</v>
      </c>
      <c r="B2129" s="2">
        <v>0.4447524546714629</v>
      </c>
      <c r="C2129" s="2">
        <v>573.3607562423239</v>
      </c>
      <c r="D2129" s="2">
        <v>5.411524873433216E-06</v>
      </c>
    </row>
    <row r="2130" spans="1:4">
      <c r="A2130" s="2">
        <v>2228</v>
      </c>
      <c r="B2130" s="2">
        <v>0.4448462548218294</v>
      </c>
      <c r="C2130" s="2">
        <v>573.6196464953932</v>
      </c>
      <c r="D2130" s="2">
        <v>5.407781547228652E-06</v>
      </c>
    </row>
    <row r="2131" spans="1:4">
      <c r="A2131" s="2">
        <v>2229</v>
      </c>
      <c r="B2131" s="2">
        <v>0.4449400375589895</v>
      </c>
      <c r="C2131" s="2">
        <v>573.8785360420787</v>
      </c>
      <c r="D2131" s="2">
        <v>5.4040425728763E-06</v>
      </c>
    </row>
    <row r="2132" spans="1:4">
      <c r="A2132" s="2">
        <v>2230</v>
      </c>
      <c r="B2132" s="2">
        <v>0.4450338028905911</v>
      </c>
      <c r="C2132" s="2">
        <v>574.137424883315</v>
      </c>
      <c r="D2132" s="2">
        <v>5.400307944158911E-06</v>
      </c>
    </row>
    <row r="2133" spans="1:4">
      <c r="A2133" s="2">
        <v>2231</v>
      </c>
      <c r="B2133" s="2">
        <v>0.4451275508242819</v>
      </c>
      <c r="C2133" s="2">
        <v>574.3963130200344</v>
      </c>
      <c r="D2133" s="2">
        <v>5.396577653526968E-06</v>
      </c>
    </row>
    <row r="2134" spans="1:4">
      <c r="A2134" s="2">
        <v>2232</v>
      </c>
      <c r="B2134" s="2">
        <v>0.4452212813677087</v>
      </c>
      <c r="C2134" s="2">
        <v>574.6552004531687</v>
      </c>
      <c r="D2134" s="2">
        <v>5.392851693541978E-06</v>
      </c>
    </row>
    <row r="2135" spans="1:4">
      <c r="A2135" s="2">
        <v>2233</v>
      </c>
      <c r="B2135" s="2">
        <v>0.4453149945285142</v>
      </c>
      <c r="C2135" s="2">
        <v>574.9140871836472</v>
      </c>
      <c r="D2135" s="2">
        <v>5.389130057653624E-06</v>
      </c>
    </row>
    <row r="2136" spans="1:4">
      <c r="A2136" s="2">
        <v>2234</v>
      </c>
      <c r="B2136" s="2">
        <v>0.4454086903143404</v>
      </c>
      <c r="C2136" s="2">
        <v>575.1729732123979</v>
      </c>
      <c r="D2136" s="2">
        <v>5.385412739755679E-06</v>
      </c>
    </row>
    <row r="2137" spans="1:4">
      <c r="A2137" s="2">
        <v>2235</v>
      </c>
      <c r="B2137" s="2">
        <v>0.4455023687328242</v>
      </c>
      <c r="C2137" s="2">
        <v>575.4318585403466</v>
      </c>
      <c r="D2137" s="2">
        <v>5.381699730744316E-06</v>
      </c>
    </row>
    <row r="2138" spans="1:4">
      <c r="A2138" s="2">
        <v>2236</v>
      </c>
      <c r="B2138" s="2">
        <v>0.445596029791605</v>
      </c>
      <c r="C2138" s="2">
        <v>575.6907431684183</v>
      </c>
      <c r="D2138" s="2">
        <v>5.377991024402284E-06</v>
      </c>
    </row>
    <row r="2139" spans="1:4">
      <c r="A2139" s="2">
        <v>2237</v>
      </c>
      <c r="B2139" s="2">
        <v>0.445689673498314</v>
      </c>
      <c r="C2139" s="2">
        <v>575.9496270975357</v>
      </c>
      <c r="D2139" s="2">
        <v>5.374286614068247E-06</v>
      </c>
    </row>
    <row r="2140" spans="1:4">
      <c r="A2140" s="2">
        <v>2238</v>
      </c>
      <c r="B2140" s="2">
        <v>0.4457832998605858</v>
      </c>
      <c r="C2140" s="2">
        <v>576.2085103286202</v>
      </c>
      <c r="D2140" s="2">
        <v>5.370586492081664E-06</v>
      </c>
    </row>
    <row r="2141" spans="1:4">
      <c r="A2141" s="2">
        <v>2239</v>
      </c>
      <c r="B2141" s="2">
        <v>0.4458769088860497</v>
      </c>
      <c r="C2141" s="2">
        <v>576.4673928625914</v>
      </c>
      <c r="D2141" s="2">
        <v>5.366890652558354E-06</v>
      </c>
    </row>
    <row r="2142" spans="1:4">
      <c r="A2142" s="2">
        <v>2240</v>
      </c>
      <c r="B2142" s="2">
        <v>0.445970500582332</v>
      </c>
      <c r="C2142" s="2">
        <v>576.7262747003673</v>
      </c>
      <c r="D2142" s="2">
        <v>5.363199087393689E-06</v>
      </c>
    </row>
    <row r="2143" spans="1:4">
      <c r="A2143" s="2">
        <v>2241</v>
      </c>
      <c r="B2143" s="2">
        <v>0.4460640749570591</v>
      </c>
      <c r="C2143" s="2">
        <v>576.9851558428643</v>
      </c>
      <c r="D2143" s="2">
        <v>5.359511789482241E-06</v>
      </c>
    </row>
    <row r="2144" spans="1:4">
      <c r="A2144" s="2">
        <v>2242</v>
      </c>
      <c r="B2144" s="2">
        <v>0.4461576320178532</v>
      </c>
      <c r="C2144" s="2">
        <v>577.2440362909973</v>
      </c>
      <c r="D2144" s="2">
        <v>5.355828753272895E-06</v>
      </c>
    </row>
    <row r="2145" spans="1:4">
      <c r="A2145" s="2">
        <v>2243</v>
      </c>
      <c r="B2145" s="2">
        <v>0.4462511717723361</v>
      </c>
      <c r="C2145" s="2">
        <v>577.5029160456795</v>
      </c>
      <c r="D2145" s="2">
        <v>5.352149970550002E-06</v>
      </c>
    </row>
    <row r="2146" spans="1:4">
      <c r="A2146" s="2">
        <v>2244</v>
      </c>
      <c r="B2146" s="2">
        <v>0.4463446942281248</v>
      </c>
      <c r="C2146" s="2">
        <v>577.7617951078225</v>
      </c>
      <c r="D2146" s="2">
        <v>5.348475434763245E-06</v>
      </c>
    </row>
    <row r="2147" spans="1:4">
      <c r="A2147" s="2">
        <v>2245</v>
      </c>
      <c r="B2147" s="2">
        <v>0.4464381993928354</v>
      </c>
      <c r="C2147" s="2">
        <v>578.0206734783355</v>
      </c>
      <c r="D2147" s="2">
        <v>5.344805138585151E-06</v>
      </c>
    </row>
    <row r="2148" spans="1:4">
      <c r="A2148" s="2">
        <v>2246</v>
      </c>
      <c r="B2148" s="2">
        <v>0.4465316872740824</v>
      </c>
      <c r="C2148" s="2">
        <v>578.2795511581279</v>
      </c>
      <c r="D2148" s="2">
        <v>5.341139076020518E-06</v>
      </c>
    </row>
    <row r="2149" spans="1:4">
      <c r="A2149" s="2">
        <v>2247</v>
      </c>
      <c r="B2149" s="2">
        <v>0.446625157879476</v>
      </c>
      <c r="C2149" s="2">
        <v>578.5384281481056</v>
      </c>
      <c r="D2149" s="2">
        <v>5.337477239408805E-06</v>
      </c>
    </row>
    <row r="2150" spans="1:4">
      <c r="A2150" s="2">
        <v>2248</v>
      </c>
      <c r="B2150" s="2">
        <v>0.4467186112166264</v>
      </c>
      <c r="C2150" s="2">
        <v>578.7973044491739</v>
      </c>
      <c r="D2150" s="2">
        <v>5.33381962231072E-06</v>
      </c>
    </row>
    <row r="2151" spans="1:4">
      <c r="A2151" s="2">
        <v>2249</v>
      </c>
      <c r="B2151" s="2">
        <v>0.4468120472931382</v>
      </c>
      <c r="C2151" s="2">
        <v>579.0561800622364</v>
      </c>
      <c r="D2151" s="2">
        <v>5.330166217620835E-06</v>
      </c>
    </row>
    <row r="2152" spans="1:4">
      <c r="A2152" s="2">
        <v>2250</v>
      </c>
      <c r="B2152" s="2">
        <v>0.4469054661166172</v>
      </c>
      <c r="C2152" s="2">
        <v>579.3150549881954</v>
      </c>
      <c r="D2152" s="2">
        <v>5.326517018344745E-06</v>
      </c>
    </row>
    <row r="2153" spans="1:4">
      <c r="A2153" s="2">
        <v>2251</v>
      </c>
      <c r="B2153" s="2">
        <v>0.4469988676946641</v>
      </c>
      <c r="C2153" s="2">
        <v>579.5739292279503</v>
      </c>
      <c r="D2153" s="2">
        <v>5.322872018265201E-06</v>
      </c>
    </row>
    <row r="2154" spans="1:4">
      <c r="A2154" s="2">
        <v>2252</v>
      </c>
      <c r="B2154" s="2">
        <v>0.4470922520348795</v>
      </c>
      <c r="C2154" s="2">
        <v>579.8328027824008</v>
      </c>
      <c r="D2154" s="2">
        <v>5.319231209388597E-06</v>
      </c>
    </row>
    <row r="2155" spans="1:4">
      <c r="A2155" s="2">
        <v>2253</v>
      </c>
      <c r="B2155" s="2">
        <v>0.4471856191448593</v>
      </c>
      <c r="C2155" s="2">
        <v>580.0916756524437</v>
      </c>
      <c r="D2155" s="2">
        <v>5.31559458671893E-06</v>
      </c>
    </row>
    <row r="2156" spans="1:4">
      <c r="A2156" s="2">
        <v>2254</v>
      </c>
      <c r="B2156" s="2">
        <v>0.447278969032199</v>
      </c>
      <c r="C2156" s="2">
        <v>580.3505478389741</v>
      </c>
      <c r="D2156" s="2">
        <v>5.311962142262594E-06</v>
      </c>
    </row>
    <row r="2157" spans="1:4">
      <c r="A2157" s="2">
        <v>2255</v>
      </c>
      <c r="B2157" s="2">
        <v>0.4473723017044894</v>
      </c>
      <c r="C2157" s="2">
        <v>580.6094193428867</v>
      </c>
      <c r="D2157" s="2">
        <v>5.308333868692117E-06</v>
      </c>
    </row>
    <row r="2158" spans="1:4">
      <c r="A2158" s="2">
        <v>2256</v>
      </c>
      <c r="B2158" s="2">
        <v>0.4474656171693213</v>
      </c>
      <c r="C2158" s="2">
        <v>580.8682901650733</v>
      </c>
      <c r="D2158" s="2">
        <v>5.304709760567405E-06</v>
      </c>
    </row>
    <row r="2159" spans="1:4">
      <c r="A2159" s="2">
        <v>2257</v>
      </c>
      <c r="B2159" s="2">
        <v>0.4475589154342819</v>
      </c>
      <c r="C2159" s="2">
        <v>581.1271603064254</v>
      </c>
      <c r="D2159" s="2">
        <v>5.301089810560988E-06</v>
      </c>
    </row>
    <row r="2160" spans="1:4">
      <c r="A2160" s="2">
        <v>2258</v>
      </c>
      <c r="B2160" s="2">
        <v>0.447652196506956</v>
      </c>
      <c r="C2160" s="2">
        <v>581.3860297678319</v>
      </c>
      <c r="D2160" s="2">
        <v>5.297474011567438E-06</v>
      </c>
    </row>
    <row r="2161" spans="1:4">
      <c r="A2161" s="2">
        <v>2259</v>
      </c>
      <c r="B2161" s="2">
        <v>0.4477454603949257</v>
      </c>
      <c r="C2161" s="2">
        <v>581.6448985501804</v>
      </c>
      <c r="D2161" s="2">
        <v>5.293862357924617E-06</v>
      </c>
    </row>
    <row r="2162" spans="1:4">
      <c r="A2162" s="2">
        <v>2260</v>
      </c>
      <c r="B2162" s="2">
        <v>0.4478387071057705</v>
      </c>
      <c r="C2162" s="2">
        <v>581.9037666543571</v>
      </c>
      <c r="D2162" s="2">
        <v>5.290254841416875E-06</v>
      </c>
    </row>
    <row r="2163" spans="1:4">
      <c r="A2163" s="2">
        <v>2261</v>
      </c>
      <c r="B2163" s="2">
        <v>0.4479319366470694</v>
      </c>
      <c r="C2163" s="2">
        <v>582.1626340812468</v>
      </c>
      <c r="D2163" s="2">
        <v>5.286651456493097E-06</v>
      </c>
    </row>
    <row r="2164" spans="1:4">
      <c r="A2164" s="2">
        <v>2262</v>
      </c>
      <c r="B2164" s="2">
        <v>0.4480251490263964</v>
      </c>
      <c r="C2164" s="2">
        <v>582.4215008317331</v>
      </c>
      <c r="D2164" s="2">
        <v>5.283052196491944E-06</v>
      </c>
    </row>
    <row r="2165" spans="1:4">
      <c r="A2165" s="2">
        <v>2263</v>
      </c>
      <c r="B2165" s="2">
        <v>0.4481183442513239</v>
      </c>
      <c r="C2165" s="2">
        <v>582.6803669066959</v>
      </c>
      <c r="D2165" s="2">
        <v>5.279457054419012E-06</v>
      </c>
    </row>
    <row r="2166" spans="1:4">
      <c r="A2166" s="2">
        <v>2264</v>
      </c>
      <c r="B2166" s="2">
        <v>0.4482115223294222</v>
      </c>
      <c r="C2166" s="2">
        <v>582.9392323070167</v>
      </c>
      <c r="D2166" s="2">
        <v>5.275866023168874E-06</v>
      </c>
    </row>
    <row r="2167" spans="1:4">
      <c r="A2167" s="2">
        <v>2265</v>
      </c>
      <c r="B2167" s="2">
        <v>0.4483046832682577</v>
      </c>
      <c r="C2167" s="2">
        <v>583.1980970335729</v>
      </c>
      <c r="D2167" s="2">
        <v>5.272279097412458E-06</v>
      </c>
    </row>
    <row r="2168" spans="1:4">
      <c r="A2168" s="2">
        <v>2266</v>
      </c>
      <c r="B2168" s="2">
        <v>0.4483978270753985</v>
      </c>
      <c r="C2168" s="2">
        <v>583.4569610872421</v>
      </c>
      <c r="D2168" s="2">
        <v>5.268696269045137E-06</v>
      </c>
    </row>
    <row r="2169" spans="1:4">
      <c r="A2169" s="2">
        <v>2267</v>
      </c>
      <c r="B2169" s="2">
        <v>0.4484909537584042</v>
      </c>
      <c r="C2169" s="2">
        <v>583.7158244688993</v>
      </c>
      <c r="D2169" s="2">
        <v>5.26511753229375E-06</v>
      </c>
    </row>
    <row r="2170" spans="1:4">
      <c r="A2170" s="2">
        <v>2268</v>
      </c>
      <c r="B2170" s="2">
        <v>0.4485840633248351</v>
      </c>
      <c r="C2170" s="2">
        <v>583.9746871794185</v>
      </c>
      <c r="D2170" s="2">
        <v>5.26154287994185E-06</v>
      </c>
    </row>
    <row r="2171" spans="1:4">
      <c r="A2171" s="2">
        <v>2269</v>
      </c>
      <c r="B2171" s="2">
        <v>0.4486771557822499</v>
      </c>
      <c r="C2171" s="2">
        <v>584.2335492196714</v>
      </c>
      <c r="D2171" s="2">
        <v>5.257972306438319E-06</v>
      </c>
    </row>
    <row r="2172" spans="1:4">
      <c r="A2172" s="2">
        <v>2270</v>
      </c>
      <c r="B2172" s="2">
        <v>0.4487702311382026</v>
      </c>
      <c r="C2172" s="2">
        <v>584.4924105905295</v>
      </c>
      <c r="D2172" s="2">
        <v>5.254405804677731E-06</v>
      </c>
    </row>
    <row r="2173" spans="1:4">
      <c r="A2173" s="2">
        <v>2271</v>
      </c>
      <c r="B2173" s="2">
        <v>0.4488632894002457</v>
      </c>
      <c r="C2173" s="2">
        <v>584.7512712928616</v>
      </c>
      <c r="D2173" s="2">
        <v>5.250843368220792E-06</v>
      </c>
    </row>
    <row r="2174" spans="1:4">
      <c r="A2174" s="2">
        <v>2272</v>
      </c>
      <c r="B2174" s="2">
        <v>0.4489563305759304</v>
      </c>
      <c r="C2174" s="2">
        <v>585.0101313275354</v>
      </c>
      <c r="D2174" s="2">
        <v>5.24728499018412E-06</v>
      </c>
    </row>
    <row r="2175" spans="1:4">
      <c r="A2175" s="2">
        <v>2273</v>
      </c>
      <c r="B2175" s="2">
        <v>0.4490493546728023</v>
      </c>
      <c r="C2175" s="2">
        <v>585.2689906954171</v>
      </c>
      <c r="D2175" s="2">
        <v>5.243730664017399E-06</v>
      </c>
    </row>
    <row r="2176" spans="1:4">
      <c r="A2176" s="2">
        <v>2274</v>
      </c>
      <c r="B2176" s="2">
        <v>0.4491423616984066</v>
      </c>
      <c r="C2176" s="2">
        <v>585.5278493973716</v>
      </c>
      <c r="D2176" s="2">
        <v>5.240180383503379E-06</v>
      </c>
    </row>
    <row r="2177" spans="1:4">
      <c r="A2177" s="2">
        <v>2275</v>
      </c>
      <c r="B2177" s="2">
        <v>0.4492353516602852</v>
      </c>
      <c r="C2177" s="2">
        <v>585.7867074342616</v>
      </c>
      <c r="D2177" s="2">
        <v>5.236634142535834E-06</v>
      </c>
    </row>
    <row r="2178" spans="1:4">
      <c r="A2178" s="2">
        <v>2276</v>
      </c>
      <c r="B2178" s="2">
        <v>0.449328324565978</v>
      </c>
      <c r="C2178" s="2">
        <v>586.0455648069493</v>
      </c>
      <c r="D2178" s="2">
        <v>5.233091933787293E-06</v>
      </c>
    </row>
    <row r="2179" spans="1:4">
      <c r="A2179" s="2">
        <v>2277</v>
      </c>
      <c r="B2179" s="2">
        <v>0.4494212804230217</v>
      </c>
      <c r="C2179" s="2">
        <v>586.3044215162945</v>
      </c>
      <c r="D2179" s="2">
        <v>5.22955375126255E-06</v>
      </c>
    </row>
    <row r="2180" spans="1:4">
      <c r="A2180" s="2">
        <v>2278</v>
      </c>
      <c r="B2180" s="2">
        <v>0.4495142192389514</v>
      </c>
      <c r="C2180" s="2">
        <v>586.5632775631557</v>
      </c>
      <c r="D2180" s="2">
        <v>5.22601958841129E-06</v>
      </c>
    </row>
    <row r="2181" spans="1:4">
      <c r="A2181" s="2">
        <v>2279</v>
      </c>
      <c r="B2181" s="2">
        <v>0.4496071410212979</v>
      </c>
      <c r="C2181" s="2">
        <v>586.8221329483907</v>
      </c>
      <c r="D2181" s="2">
        <v>5.22248943879422E-06</v>
      </c>
    </row>
    <row r="2182" spans="1:4">
      <c r="A2182" s="2">
        <v>2280</v>
      </c>
      <c r="B2182" s="2">
        <v>0.4497000457775913</v>
      </c>
      <c r="C2182" s="2">
        <v>587.0809876728545</v>
      </c>
      <c r="D2182" s="2">
        <v>5.218963295750001E-06</v>
      </c>
    </row>
    <row r="2183" spans="1:4">
      <c r="A2183" s="2">
        <v>2281</v>
      </c>
      <c r="B2183" s="2">
        <v>0.4497929335153573</v>
      </c>
      <c r="C2183" s="2">
        <v>587.3398417374013</v>
      </c>
      <c r="D2183" s="2">
        <v>5.215441153949563E-06</v>
      </c>
    </row>
    <row r="2184" spans="1:4">
      <c r="A2184" s="2">
        <v>2282</v>
      </c>
      <c r="B2184" s="2">
        <v>0.4498858042421208</v>
      </c>
      <c r="C2184" s="2">
        <v>587.5986951428845</v>
      </c>
      <c r="D2184" s="2">
        <v>5.211923005177255E-06</v>
      </c>
    </row>
    <row r="2185" spans="1:4">
      <c r="A2185" s="2">
        <v>2283</v>
      </c>
      <c r="B2185" s="2">
        <v>0.4499786579654023</v>
      </c>
      <c r="C2185" s="2">
        <v>587.8575478901546</v>
      </c>
      <c r="D2185" s="2">
        <v>5.208408844659118E-06</v>
      </c>
    </row>
    <row r="2186" spans="1:4">
      <c r="A2186" s="2">
        <v>2284</v>
      </c>
      <c r="B2186" s="2">
        <v>0.4500714946927205</v>
      </c>
      <c r="C2186" s="2">
        <v>588.1163999800618</v>
      </c>
      <c r="D2186" s="2">
        <v>5.204898665400748E-06</v>
      </c>
    </row>
    <row r="2187" spans="1:4">
      <c r="A2187" s="2">
        <v>2285</v>
      </c>
      <c r="B2187" s="2">
        <v>0.450164314431591</v>
      </c>
      <c r="C2187" s="2">
        <v>588.3752514134537</v>
      </c>
      <c r="D2187" s="2">
        <v>5.201392460851828E-06</v>
      </c>
    </row>
    <row r="2188" spans="1:4">
      <c r="A2188" s="2">
        <v>2286</v>
      </c>
      <c r="B2188" s="2">
        <v>0.4502571171895284</v>
      </c>
      <c r="C2188" s="2">
        <v>588.6341021911778</v>
      </c>
      <c r="D2188" s="2">
        <v>5.197890225239199E-06</v>
      </c>
    </row>
    <row r="2189" spans="1:4">
      <c r="A2189" s="2">
        <v>2287</v>
      </c>
      <c r="B2189" s="2">
        <v>0.4503499029740426</v>
      </c>
      <c r="C2189" s="2">
        <v>588.8929523140788</v>
      </c>
      <c r="D2189" s="2">
        <v>5.194391950569255E-06</v>
      </c>
    </row>
    <row r="2190" spans="1:4">
      <c r="A2190" s="2">
        <v>2288</v>
      </c>
      <c r="B2190" s="2">
        <v>0.4504426717926425</v>
      </c>
      <c r="C2190" s="2">
        <v>589.1518017830012</v>
      </c>
      <c r="D2190" s="2">
        <v>5.190897632845193E-06</v>
      </c>
    </row>
    <row r="2191" spans="1:4">
      <c r="A2191" s="2">
        <v>2289</v>
      </c>
      <c r="B2191" s="2">
        <v>0.450535423652832</v>
      </c>
      <c r="C2191" s="2">
        <v>589.4106505987866</v>
      </c>
      <c r="D2191" s="2">
        <v>5.187407264184429E-06</v>
      </c>
    </row>
    <row r="2192" spans="1:4">
      <c r="A2192" s="2">
        <v>2290</v>
      </c>
      <c r="B2192" s="2">
        <v>0.4506281585621152</v>
      </c>
      <c r="C2192" s="2">
        <v>589.6694987622765</v>
      </c>
      <c r="D2192" s="2">
        <v>5.18392084003505E-06</v>
      </c>
    </row>
    <row r="2193" spans="1:4">
      <c r="A2193" s="2">
        <v>2291</v>
      </c>
      <c r="B2193" s="2">
        <v>0.4507208765279903</v>
      </c>
      <c r="C2193" s="2">
        <v>589.9283462743101</v>
      </c>
      <c r="D2193" s="2">
        <v>5.180438351848338E-06</v>
      </c>
    </row>
    <row r="2194" spans="1:4">
      <c r="A2194" s="2">
        <v>2292</v>
      </c>
      <c r="B2194" s="2">
        <v>0.4508135775579574</v>
      </c>
      <c r="C2194" s="2">
        <v>590.1871931357257</v>
      </c>
      <c r="D2194" s="2">
        <v>5.176959794184199E-06</v>
      </c>
    </row>
    <row r="2195" spans="1:4">
      <c r="A2195" s="2">
        <v>2293</v>
      </c>
      <c r="B2195" s="2">
        <v>0.4509062616595083</v>
      </c>
      <c r="C2195" s="2">
        <v>590.446039347359</v>
      </c>
      <c r="D2195" s="2">
        <v>5.173485160825386E-06</v>
      </c>
    </row>
    <row r="2196" spans="1:4">
      <c r="A2196" s="2">
        <v>2294</v>
      </c>
      <c r="B2196" s="2">
        <v>0.4509989288401356</v>
      </c>
      <c r="C2196" s="2">
        <v>590.7048849100461</v>
      </c>
      <c r="D2196" s="2">
        <v>5.170014446220783E-06</v>
      </c>
    </row>
    <row r="2197" spans="1:4">
      <c r="A2197" s="2">
        <v>2295</v>
      </c>
      <c r="B2197" s="2">
        <v>0.4510915791073302</v>
      </c>
      <c r="C2197" s="2">
        <v>590.9637298246203</v>
      </c>
      <c r="D2197" s="2">
        <v>5.166547643931096E-06</v>
      </c>
    </row>
    <row r="2198" spans="1:4">
      <c r="A2198" s="2">
        <v>2296</v>
      </c>
      <c r="B2198" s="2">
        <v>0.4511842124685772</v>
      </c>
      <c r="C2198" s="2">
        <v>591.2225740919134</v>
      </c>
      <c r="D2198" s="2">
        <v>5.163084746739877E-06</v>
      </c>
    </row>
    <row r="2199" spans="1:4">
      <c r="A2199" s="2">
        <v>2297</v>
      </c>
      <c r="B2199" s="2">
        <v>0.4512768289313599</v>
      </c>
      <c r="C2199" s="2">
        <v>591.4814177127569</v>
      </c>
      <c r="D2199" s="2">
        <v>5.159625748762942E-06</v>
      </c>
    </row>
    <row r="2200" spans="1:4">
      <c r="A2200" s="2">
        <v>2298</v>
      </c>
      <c r="B2200" s="2">
        <v>0.4513694285031604</v>
      </c>
      <c r="C2200" s="2">
        <v>591.7402606879793</v>
      </c>
      <c r="D2200" s="2">
        <v>5.156170645004288E-06</v>
      </c>
    </row>
    <row r="2201" spans="1:4">
      <c r="A2201" s="2">
        <v>2299</v>
      </c>
      <c r="B2201" s="2">
        <v>0.4514620111914565</v>
      </c>
      <c r="C2201" s="2">
        <v>591.9991030184093</v>
      </c>
      <c r="D2201" s="2">
        <v>5.152719427914398E-06</v>
      </c>
    </row>
    <row r="2202" spans="1:4">
      <c r="A2202" s="2">
        <v>2300</v>
      </c>
      <c r="B2202" s="2">
        <v>0.4515545770037239</v>
      </c>
      <c r="C2202" s="2">
        <v>592.257944704873</v>
      </c>
      <c r="D2202" s="2">
        <v>5.149272092164203E-06</v>
      </c>
    </row>
    <row r="2203" spans="1:4">
      <c r="A2203" s="2">
        <v>2301</v>
      </c>
      <c r="B2203" s="2">
        <v>0.4516471259474348</v>
      </c>
      <c r="C2203" s="2">
        <v>592.5167857481955</v>
      </c>
      <c r="D2203" s="2">
        <v>5.145828631314409E-06</v>
      </c>
    </row>
    <row r="2204" spans="1:4">
      <c r="A2204" s="2">
        <v>2302</v>
      </c>
      <c r="B2204" s="2">
        <v>0.45173965803006</v>
      </c>
      <c r="C2204" s="2">
        <v>592.7756261492002</v>
      </c>
      <c r="D2204" s="2">
        <v>5.142389039147766E-06</v>
      </c>
    </row>
    <row r="2205" spans="1:4">
      <c r="A2205" s="2">
        <v>2303</v>
      </c>
      <c r="B2205" s="2">
        <v>0.4518321732590664</v>
      </c>
      <c r="C2205" s="2">
        <v>593.0344659087096</v>
      </c>
      <c r="D2205" s="2">
        <v>5.138953309113958E-06</v>
      </c>
    </row>
    <row r="2206" spans="1:4">
      <c r="A2206" s="2">
        <v>2304</v>
      </c>
      <c r="B2206" s="2">
        <v>0.451924671641918</v>
      </c>
      <c r="C2206" s="2">
        <v>593.2933050275446</v>
      </c>
      <c r="D2206" s="2">
        <v>5.135521435883916E-06</v>
      </c>
    </row>
    <row r="2207" spans="1:4">
      <c r="A2207" s="2">
        <v>2305</v>
      </c>
      <c r="B2207" s="2">
        <v>0.4520171531860777</v>
      </c>
      <c r="C2207" s="2">
        <v>593.5521435065245</v>
      </c>
      <c r="D2207" s="2">
        <v>5.132093412796301E-06</v>
      </c>
    </row>
    <row r="2208" spans="1:4">
      <c r="A2208" s="2">
        <v>2306</v>
      </c>
      <c r="B2208" s="2">
        <v>0.4521096178990038</v>
      </c>
      <c r="C2208" s="2">
        <v>593.8109813464667</v>
      </c>
      <c r="D2208" s="2">
        <v>5.128669234188976E-06</v>
      </c>
    </row>
    <row r="2209" spans="1:4">
      <c r="A2209" s="2">
        <v>2307</v>
      </c>
      <c r="B2209" s="2">
        <v>0.4522020657881514</v>
      </c>
      <c r="C2209" s="2">
        <v>594.0698185481884</v>
      </c>
      <c r="D2209" s="2">
        <v>5.125248893844692E-06</v>
      </c>
    </row>
    <row r="2210" spans="1:4">
      <c r="A2210" s="2">
        <v>2308</v>
      </c>
      <c r="B2210" s="2">
        <v>0.4522944968609759</v>
      </c>
      <c r="C2210" s="2">
        <v>594.3286551125046</v>
      </c>
      <c r="D2210" s="2">
        <v>5.121832385768244E-06</v>
      </c>
    </row>
    <row r="2211" spans="1:4">
      <c r="A2211" s="2">
        <v>2309</v>
      </c>
      <c r="B2211" s="2">
        <v>0.4523869111249268</v>
      </c>
      <c r="C2211" s="2">
        <v>594.5874910402291</v>
      </c>
      <c r="D2211" s="2">
        <v>5.118419703076249E-06</v>
      </c>
    </row>
    <row r="2212" spans="1:4">
      <c r="A2212" s="2">
        <v>2310</v>
      </c>
      <c r="B2212" s="2">
        <v>0.4524793085874524</v>
      </c>
      <c r="C2212" s="2">
        <v>594.8463263321737</v>
      </c>
      <c r="D2212" s="2">
        <v>5.115010840994749E-06</v>
      </c>
    </row>
    <row r="2213" spans="1:4">
      <c r="A2213" s="2">
        <v>2311</v>
      </c>
      <c r="B2213" s="2">
        <v>0.4525716892559968</v>
      </c>
      <c r="C2213" s="2">
        <v>595.1051609891499</v>
      </c>
      <c r="D2213" s="2">
        <v>5.111605792862406E-06</v>
      </c>
    </row>
    <row r="2214" spans="1:4">
      <c r="A2214" s="2">
        <v>2312</v>
      </c>
      <c r="B2214" s="2">
        <v>0.4526640531380024</v>
      </c>
      <c r="C2214" s="2">
        <v>595.3639950119675</v>
      </c>
      <c r="D2214" s="2">
        <v>5.10820455246197E-06</v>
      </c>
    </row>
    <row r="2215" spans="1:4">
      <c r="A2215" s="2">
        <v>2313</v>
      </c>
      <c r="B2215" s="2">
        <v>0.4527564002409071</v>
      </c>
      <c r="C2215" s="2">
        <v>595.6228284014337</v>
      </c>
      <c r="D2215" s="2">
        <v>5.104807114131305E-06</v>
      </c>
    </row>
    <row r="2216" spans="1:4">
      <c r="A2216" s="2">
        <v>2314</v>
      </c>
      <c r="B2216" s="2">
        <v>0.4528487305721509</v>
      </c>
      <c r="C2216" s="2">
        <v>595.8816611583561</v>
      </c>
      <c r="D2216" s="2">
        <v>5.101413472319294E-06</v>
      </c>
    </row>
    <row r="2217" spans="1:4">
      <c r="A2217" s="2">
        <v>2315</v>
      </c>
      <c r="B2217" s="2">
        <v>0.4529410441391655</v>
      </c>
      <c r="C2217" s="2">
        <v>596.1404932835403</v>
      </c>
      <c r="D2217" s="2">
        <v>5.098023619698466E-06</v>
      </c>
    </row>
    <row r="2218" spans="1:4">
      <c r="A2218" s="2">
        <v>2316</v>
      </c>
      <c r="B2218" s="2">
        <v>0.4530333409493802</v>
      </c>
      <c r="C2218" s="2">
        <v>596.3993247777895</v>
      </c>
      <c r="D2218" s="2">
        <v>5.09463755138384E-06</v>
      </c>
    </row>
    <row r="2219" spans="1:4">
      <c r="A2219" s="2">
        <v>2317</v>
      </c>
      <c r="B2219" s="2">
        <v>0.4531256210102245</v>
      </c>
      <c r="C2219" s="2">
        <v>596.6581556419068</v>
      </c>
      <c r="D2219" s="2">
        <v>5.091255261047145E-06</v>
      </c>
    </row>
    <row r="2220" spans="1:4">
      <c r="A2220" s="2">
        <v>2318</v>
      </c>
      <c r="B2220" s="2">
        <v>0.4532178843291245</v>
      </c>
      <c r="C2220" s="2">
        <v>596.9169858766936</v>
      </c>
      <c r="D2220" s="2">
        <v>5.087876743137265E-06</v>
      </c>
    </row>
    <row r="2221" spans="1:4">
      <c r="A2221" s="2">
        <v>2319</v>
      </c>
      <c r="B2221" s="2">
        <v>0.4533101309135006</v>
      </c>
      <c r="C2221" s="2">
        <v>597.1758154829495</v>
      </c>
      <c r="D2221" s="2">
        <v>5.084501991436952E-06</v>
      </c>
    </row>
    <row r="2222" spans="1:4">
      <c r="A2222" s="2">
        <v>2320</v>
      </c>
      <c r="B2222" s="2">
        <v>0.4534023607707726</v>
      </c>
      <c r="C2222" s="2">
        <v>597.4346444614732</v>
      </c>
      <c r="D2222" s="2">
        <v>5.081130999173844E-06</v>
      </c>
    </row>
    <row r="2223" spans="1:4">
      <c r="A2223" s="2">
        <v>2321</v>
      </c>
      <c r="B2223" s="2">
        <v>0.4534945739083575</v>
      </c>
      <c r="C2223" s="2">
        <v>597.6934728130616</v>
      </c>
      <c r="D2223" s="2">
        <v>5.077763761685006E-06</v>
      </c>
    </row>
    <row r="2224" spans="1:4">
      <c r="A2224" s="2">
        <v>2322</v>
      </c>
      <c r="B2224" s="2">
        <v>0.4535867703336691</v>
      </c>
      <c r="C2224" s="2">
        <v>597.9523005385108</v>
      </c>
      <c r="D2224" s="2">
        <v>5.074400273197277E-06</v>
      </c>
    </row>
    <row r="2225" spans="1:4">
      <c r="A2225" s="2">
        <v>2323</v>
      </c>
      <c r="B2225" s="2">
        <v>0.4536789500541166</v>
      </c>
      <c r="C2225" s="2">
        <v>598.211127638615</v>
      </c>
      <c r="D2225" s="2">
        <v>5.071040526605231E-06</v>
      </c>
    </row>
    <row r="2226" spans="1:4">
      <c r="A2226" s="2">
        <v>2324</v>
      </c>
      <c r="B2226" s="2">
        <v>0.45377111307711</v>
      </c>
      <c r="C2226" s="2">
        <v>598.4699541141679</v>
      </c>
      <c r="D2226" s="2">
        <v>5.067684517134907E-06</v>
      </c>
    </row>
    <row r="2227" spans="1:4">
      <c r="A2227" s="2">
        <v>2325</v>
      </c>
      <c r="B2227" s="2">
        <v>0.4538632594100528</v>
      </c>
      <c r="C2227" s="2">
        <v>598.72877996596</v>
      </c>
      <c r="D2227" s="2">
        <v>5.064332238124969E-06</v>
      </c>
    </row>
    <row r="2228" spans="1:4">
      <c r="A2228" s="2">
        <v>2326</v>
      </c>
      <c r="B2228" s="2">
        <v>0.453955389060347</v>
      </c>
      <c r="C2228" s="2">
        <v>598.9876051947825</v>
      </c>
      <c r="D2228" s="2">
        <v>5.060983684024301E-06</v>
      </c>
    </row>
    <row r="2229" spans="1:4">
      <c r="A2229" s="2">
        <v>2327</v>
      </c>
      <c r="B2229" s="2">
        <v>0.454047502035392</v>
      </c>
      <c r="C2229" s="2">
        <v>599.2464298014244</v>
      </c>
      <c r="D2229" s="2">
        <v>5.057638850280988E-06</v>
      </c>
    </row>
    <row r="2230" spans="1:4">
      <c r="A2230" s="2">
        <v>2328</v>
      </c>
      <c r="B2230" s="2">
        <v>0.4541395983425853</v>
      </c>
      <c r="C2230" s="2">
        <v>599.5052537866731</v>
      </c>
      <c r="D2230" s="2">
        <v>5.054297728568358E-06</v>
      </c>
    </row>
    <row r="2231" spans="1:4">
      <c r="A2231" s="2">
        <v>2329</v>
      </c>
      <c r="B2231" s="2">
        <v>0.4542316779893191</v>
      </c>
      <c r="C2231" s="2">
        <v>599.7640771513155</v>
      </c>
      <c r="D2231" s="2">
        <v>5.05096031500063E-06</v>
      </c>
    </row>
    <row r="2232" spans="1:4">
      <c r="A2232" s="2">
        <v>2330</v>
      </c>
      <c r="B2232" s="2">
        <v>0.4543237409829838</v>
      </c>
      <c r="C2232" s="2">
        <v>600.0228998961356</v>
      </c>
      <c r="D2232" s="2">
        <v>5.047626602805444E-06</v>
      </c>
    </row>
    <row r="2233" spans="1:4">
      <c r="A2233" s="2">
        <v>2331</v>
      </c>
      <c r="B2233" s="2">
        <v>0.4544157873309669</v>
      </c>
      <c r="C2233" s="2">
        <v>600.2817220219182</v>
      </c>
      <c r="D2233" s="2">
        <v>5.044296586542707E-06</v>
      </c>
    </row>
    <row r="2234" spans="1:4">
      <c r="A2234" s="2">
        <v>2332</v>
      </c>
      <c r="B2234" s="2">
        <v>0.4545078170406534</v>
      </c>
      <c r="C2234" s="2">
        <v>600.5405435294449</v>
      </c>
      <c r="D2234" s="2">
        <v>5.040970261771527E-06</v>
      </c>
    </row>
    <row r="2235" spans="1:4">
      <c r="A2235" s="2">
        <v>2333</v>
      </c>
      <c r="B2235" s="2">
        <v>0.454599830119424</v>
      </c>
      <c r="C2235" s="2">
        <v>600.7993644194966</v>
      </c>
      <c r="D2235" s="2">
        <v>5.037647619943186E-06</v>
      </c>
    </row>
    <row r="2236" spans="1:4">
      <c r="A2236" s="2">
        <v>2334</v>
      </c>
      <c r="B2236" s="2">
        <v>0.4546918265746593</v>
      </c>
      <c r="C2236" s="2">
        <v>601.0581846928533</v>
      </c>
      <c r="D2236" s="2">
        <v>5.034328656505771E-06</v>
      </c>
    </row>
    <row r="2237" spans="1:4">
      <c r="A2237" s="2">
        <v>2335</v>
      </c>
      <c r="B2237" s="2">
        <v>0.4547838064137332</v>
      </c>
      <c r="C2237" s="2">
        <v>601.3170043502934</v>
      </c>
      <c r="D2237" s="2">
        <v>5.031013366796344E-06</v>
      </c>
    </row>
    <row r="2238" spans="1:4">
      <c r="A2238" s="2">
        <v>2336</v>
      </c>
      <c r="B2238" s="2">
        <v>0.454875769644019</v>
      </c>
      <c r="C2238" s="2">
        <v>601.5758233925935</v>
      </c>
      <c r="D2238" s="2">
        <v>5.027701743487434E-06</v>
      </c>
    </row>
    <row r="2239" spans="1:4">
      <c r="A2239" s="2">
        <v>2337</v>
      </c>
      <c r="B2239" s="2">
        <v>0.4549677162728866</v>
      </c>
      <c r="C2239" s="2">
        <v>601.8346418205298</v>
      </c>
      <c r="D2239" s="2">
        <v>5.024393782138148E-06</v>
      </c>
    </row>
    <row r="2240" spans="1:4">
      <c r="A2240" s="2">
        <v>2338</v>
      </c>
      <c r="B2240" s="2">
        <v>0.455059646307703</v>
      </c>
      <c r="C2240" s="2">
        <v>602.0934596348764</v>
      </c>
      <c r="D2240" s="2">
        <v>5.021089476753282E-06</v>
      </c>
    </row>
    <row r="2241" spans="1:4">
      <c r="A2241" s="2">
        <v>2339</v>
      </c>
      <c r="B2241" s="2">
        <v>0.455151559755832</v>
      </c>
      <c r="C2241" s="2">
        <v>602.3522768364058</v>
      </c>
      <c r="D2241" s="2">
        <v>5.017788820671498E-06</v>
      </c>
    </row>
    <row r="2242" spans="1:4">
      <c r="A2242" s="2">
        <v>2340</v>
      </c>
      <c r="B2242" s="2">
        <v>0.4552434566246345</v>
      </c>
      <c r="C2242" s="2">
        <v>602.611093425891</v>
      </c>
      <c r="D2242" s="2">
        <v>5.014491809340882E-06</v>
      </c>
    </row>
    <row r="2243" spans="1:4">
      <c r="A2243" s="2">
        <v>2341</v>
      </c>
      <c r="B2243" s="2">
        <v>0.45533533692147</v>
      </c>
      <c r="C2243" s="2">
        <v>602.8699094041016</v>
      </c>
      <c r="D2243" s="2">
        <v>5.011198436433162E-06</v>
      </c>
    </row>
    <row r="2244" spans="1:4">
      <c r="A2244" s="2">
        <v>2342</v>
      </c>
      <c r="B2244" s="2">
        <v>0.4554272006536901</v>
      </c>
      <c r="C2244" s="2">
        <v>603.1287247718067</v>
      </c>
      <c r="D2244" s="2">
        <v>5.007908696952335E-06</v>
      </c>
    </row>
    <row r="2245" spans="1:4">
      <c r="A2245" s="2">
        <v>2343</v>
      </c>
      <c r="B2245" s="2">
        <v>0.45551904782865</v>
      </c>
      <c r="C2245" s="2">
        <v>603.3875395297744</v>
      </c>
      <c r="D2245" s="2">
        <v>5.004622584903196E-06</v>
      </c>
    </row>
    <row r="2246" spans="1:4">
      <c r="A2246" s="2">
        <v>2344</v>
      </c>
      <c r="B2246" s="2">
        <v>0.4556108784536972</v>
      </c>
      <c r="C2246" s="2">
        <v>603.6463536787711</v>
      </c>
      <c r="D2246" s="2">
        <v>5.001340094401563E-06</v>
      </c>
    </row>
    <row r="2247" spans="1:4">
      <c r="A2247" s="2">
        <v>2345</v>
      </c>
      <c r="B2247" s="2">
        <v>0.4557026925361776</v>
      </c>
      <c r="C2247" s="2">
        <v>603.9051672195623</v>
      </c>
      <c r="D2247" s="2">
        <v>4.998061219452232E-06</v>
      </c>
    </row>
    <row r="2248" spans="1:4">
      <c r="A2248" s="2">
        <v>2346</v>
      </c>
      <c r="B2248" s="2">
        <v>0.4557944900834353</v>
      </c>
      <c r="C2248" s="2">
        <v>604.1639801529114</v>
      </c>
      <c r="D2248" s="2">
        <v>4.994785955281245E-06</v>
      </c>
    </row>
    <row r="2249" spans="1:4">
      <c r="A2249" s="2">
        <v>2347</v>
      </c>
      <c r="B2249" s="2">
        <v>0.4558862711028096</v>
      </c>
      <c r="C2249" s="2">
        <v>604.4227924795812</v>
      </c>
      <c r="D2249" s="2">
        <v>4.99151429611544E-06</v>
      </c>
    </row>
    <row r="2250" spans="1:4">
      <c r="A2250" s="2">
        <v>2348</v>
      </c>
      <c r="B2250" s="2">
        <v>0.4559780356016386</v>
      </c>
      <c r="C2250" s="2">
        <v>604.6816042003337</v>
      </c>
      <c r="D2250" s="2">
        <v>4.988246236625749E-06</v>
      </c>
    </row>
    <row r="2251" spans="1:4">
      <c r="A2251" s="2">
        <v>2349</v>
      </c>
      <c r="B2251" s="2">
        <v>0.4560697835872526</v>
      </c>
      <c r="C2251" s="2">
        <v>604.9404153159282</v>
      </c>
      <c r="D2251" s="2">
        <v>4.984981770372876E-06</v>
      </c>
    </row>
    <row r="2252" spans="1:4">
      <c r="A2252" s="2">
        <v>2350</v>
      </c>
      <c r="B2252" s="2">
        <v>0.4561615150669872</v>
      </c>
      <c r="C2252" s="2">
        <v>605.1992258271237</v>
      </c>
      <c r="D2252" s="2">
        <v>4.981720892027752E-06</v>
      </c>
    </row>
    <row r="2253" spans="1:4">
      <c r="A2253" s="2">
        <v>2351</v>
      </c>
      <c r="B2253" s="2">
        <v>0.4562532300481689</v>
      </c>
      <c r="C2253" s="2">
        <v>605.4580357346775</v>
      </c>
      <c r="D2253" s="2">
        <v>4.978463596594374E-06</v>
      </c>
    </row>
    <row r="2254" spans="1:4">
      <c r="A2254" s="2">
        <v>2352</v>
      </c>
      <c r="B2254" s="2">
        <v>0.4563449285381214</v>
      </c>
      <c r="C2254" s="2">
        <v>605.7168450393464</v>
      </c>
      <c r="D2254" s="2">
        <v>4.975209877633446E-06</v>
      </c>
    </row>
    <row r="2255" spans="1:4">
      <c r="A2255" s="2">
        <v>2353</v>
      </c>
      <c r="B2255" s="2">
        <v>0.4564366105441668</v>
      </c>
      <c r="C2255" s="2">
        <v>605.9756537418849</v>
      </c>
      <c r="D2255" s="2">
        <v>4.971959730704079E-06</v>
      </c>
    </row>
    <row r="2256" spans="1:4">
      <c r="A2256" s="2">
        <v>2354</v>
      </c>
      <c r="B2256" s="2">
        <v>0.4565282760736258</v>
      </c>
      <c r="C2256" s="2">
        <v>606.2344618430468</v>
      </c>
      <c r="D2256" s="2">
        <v>4.968713149477999E-06</v>
      </c>
    </row>
    <row r="2257" spans="1:4">
      <c r="A2257" s="2">
        <v>2355</v>
      </c>
      <c r="B2257" s="2">
        <v>0.4566199251338113</v>
      </c>
      <c r="C2257" s="2">
        <v>606.4932693435844</v>
      </c>
      <c r="D2257" s="2">
        <v>4.965470128626137E-06</v>
      </c>
    </row>
    <row r="2258" spans="1:4">
      <c r="A2258" s="2">
        <v>2356</v>
      </c>
      <c r="B2258" s="2">
        <v>0.4567115577320393</v>
      </c>
      <c r="C2258" s="2">
        <v>606.7520762442485</v>
      </c>
      <c r="D2258" s="2">
        <v>4.962230662597378E-06</v>
      </c>
    </row>
    <row r="2259" spans="1:4">
      <c r="A2259" s="2">
        <v>2357</v>
      </c>
      <c r="B2259" s="2">
        <v>0.4568031738756169</v>
      </c>
      <c r="C2259" s="2">
        <v>607.0108825457901</v>
      </c>
      <c r="D2259" s="2">
        <v>4.958994746395717E-06</v>
      </c>
    </row>
    <row r="2260" spans="1:4">
      <c r="A2260" s="2">
        <v>2358</v>
      </c>
      <c r="B2260" s="2">
        <v>0.4568947735718533</v>
      </c>
      <c r="C2260" s="2">
        <v>607.2696882489566</v>
      </c>
      <c r="D2260" s="2">
        <v>4.955762373692885E-06</v>
      </c>
    </row>
    <row r="2261" spans="1:4">
      <c r="A2261" s="2">
        <v>2359</v>
      </c>
      <c r="B2261" s="2">
        <v>0.4569863568280492</v>
      </c>
      <c r="C2261" s="2">
        <v>607.5284933544959</v>
      </c>
      <c r="D2261" s="2">
        <v>4.952533539825943E-06</v>
      </c>
    </row>
    <row r="2262" spans="1:4">
      <c r="A2262" s="2">
        <v>2360</v>
      </c>
      <c r="B2262" s="2">
        <v>0.4570779236515067</v>
      </c>
      <c r="C2262" s="2">
        <v>607.7872978631541</v>
      </c>
      <c r="D2262" s="2">
        <v>4.949308239132755E-06</v>
      </c>
    </row>
    <row r="2263" spans="1:4">
      <c r="A2263" s="2">
        <v>2361</v>
      </c>
      <c r="B2263" s="2">
        <v>0.4571694740495232</v>
      </c>
      <c r="C2263" s="2">
        <v>608.046101775676</v>
      </c>
      <c r="D2263" s="2">
        <v>4.94608646484096E-06</v>
      </c>
    </row>
    <row r="2264" spans="1:4">
      <c r="A2264" s="2">
        <v>2362</v>
      </c>
      <c r="B2264" s="2">
        <v>0.4572610080293937</v>
      </c>
      <c r="C2264" s="2">
        <v>608.3049050928049</v>
      </c>
      <c r="D2264" s="2">
        <v>4.942868213397844E-06</v>
      </c>
    </row>
    <row r="2265" spans="1:4">
      <c r="A2265" s="2">
        <v>2363</v>
      </c>
      <c r="B2265" s="2">
        <v>0.4573525255984076</v>
      </c>
      <c r="C2265" s="2">
        <v>608.5637078152835</v>
      </c>
      <c r="D2265" s="2">
        <v>4.939653478697181E-06</v>
      </c>
    </row>
    <row r="2266" spans="1:4">
      <c r="A2266" s="2">
        <v>2364</v>
      </c>
      <c r="B2266" s="2">
        <v>0.4574440267638554</v>
      </c>
      <c r="C2266" s="2">
        <v>608.8225099438527</v>
      </c>
      <c r="D2266" s="2">
        <v>4.936442255298878E-06</v>
      </c>
    </row>
    <row r="2267" spans="1:4">
      <c r="A2267" s="2">
        <v>2365</v>
      </c>
      <c r="B2267" s="2">
        <v>0.4575355115330208</v>
      </c>
      <c r="C2267" s="2">
        <v>609.081311479252</v>
      </c>
      <c r="D2267" s="2">
        <v>4.933234537984887E-06</v>
      </c>
    </row>
    <row r="2268" spans="1:4">
      <c r="A2268" s="2">
        <v>2366</v>
      </c>
      <c r="B2268" s="2">
        <v>0.457626979913186</v>
      </c>
      <c r="C2268" s="2">
        <v>609.3401124222205</v>
      </c>
      <c r="D2268" s="2">
        <v>4.930030320537959E-06</v>
      </c>
    </row>
    <row r="2269" spans="1:4">
      <c r="A2269" s="2">
        <v>2367</v>
      </c>
      <c r="B2269" s="2">
        <v>0.4577184319116311</v>
      </c>
      <c r="C2269" s="2">
        <v>609.5989127734956</v>
      </c>
      <c r="D2269" s="2">
        <v>4.926829598517202E-06</v>
      </c>
    </row>
    <row r="2270" spans="1:4">
      <c r="A2270" s="2">
        <v>2368</v>
      </c>
      <c r="B2270" s="2">
        <v>0.4578098675356312</v>
      </c>
      <c r="C2270" s="2">
        <v>609.857712533813</v>
      </c>
      <c r="D2270" s="2">
        <v>4.923632366149455E-06</v>
      </c>
    </row>
    <row r="2271" spans="1:4">
      <c r="A2271" s="2">
        <v>2369</v>
      </c>
      <c r="B2271" s="2">
        <v>0.4579012867924592</v>
      </c>
      <c r="C2271" s="2">
        <v>610.1165117039078</v>
      </c>
      <c r="D2271" s="2">
        <v>4.920438618327694E-06</v>
      </c>
    </row>
    <row r="2272" spans="1:4">
      <c r="A2272" s="2">
        <v>2370</v>
      </c>
      <c r="B2272" s="2">
        <v>0.4579926896893837</v>
      </c>
      <c r="C2272" s="2">
        <v>610.3753102845141</v>
      </c>
      <c r="D2272" s="2">
        <v>4.917248349056713E-06</v>
      </c>
    </row>
    <row r="2273" spans="1:4">
      <c r="A2273" s="2">
        <v>2371</v>
      </c>
      <c r="B2273" s="2">
        <v>0.4580840762336729</v>
      </c>
      <c r="C2273" s="2">
        <v>610.6341082763639</v>
      </c>
      <c r="D2273" s="2">
        <v>4.914061553562554E-06</v>
      </c>
    </row>
    <row r="2274" spans="1:4">
      <c r="A2274" s="2">
        <v>2372</v>
      </c>
      <c r="B2274" s="2">
        <v>0.4581754464325888</v>
      </c>
      <c r="C2274" s="2">
        <v>610.8929056801881</v>
      </c>
      <c r="D2274" s="2">
        <v>4.910878226960236E-06</v>
      </c>
    </row>
    <row r="2275" spans="1:4">
      <c r="A2275" s="2">
        <v>2373</v>
      </c>
      <c r="B2275" s="2">
        <v>0.4582668002933935</v>
      </c>
      <c r="C2275" s="2">
        <v>611.1517024967172</v>
      </c>
      <c r="D2275" s="2">
        <v>4.907698362810464E-06</v>
      </c>
    </row>
    <row r="2276" spans="1:4">
      <c r="A2276" s="2">
        <v>2374</v>
      </c>
      <c r="B2276" s="2">
        <v>0.4583581378233427</v>
      </c>
      <c r="C2276" s="2">
        <v>611.4104987266796</v>
      </c>
      <c r="D2276" s="2">
        <v>4.904521955895191E-06</v>
      </c>
    </row>
    <row r="2277" spans="1:4">
      <c r="A2277" s="2">
        <v>2375</v>
      </c>
      <c r="B2277" s="2">
        <v>0.4584494590296911</v>
      </c>
      <c r="C2277" s="2">
        <v>611.6692943708031</v>
      </c>
      <c r="D2277" s="2">
        <v>4.901349002217614E-06</v>
      </c>
    </row>
    <row r="2278" spans="1:4">
      <c r="A2278" s="2">
        <v>2376</v>
      </c>
      <c r="B2278" s="2">
        <v>0.4585407639196892</v>
      </c>
      <c r="C2278" s="2">
        <v>611.9280894298138</v>
      </c>
      <c r="D2278" s="2">
        <v>4.898179495338439E-06</v>
      </c>
    </row>
    <row r="2279" spans="1:4">
      <c r="A2279" s="2">
        <v>2377</v>
      </c>
      <c r="B2279" s="2">
        <v>0.4586320525005853</v>
      </c>
      <c r="C2279" s="2">
        <v>612.1868839044369</v>
      </c>
      <c r="D2279" s="2">
        <v>4.895013429706552E-06</v>
      </c>
    </row>
    <row r="2280" spans="1:4">
      <c r="A2280" s="2">
        <v>2378</v>
      </c>
      <c r="B2280" s="2">
        <v>0.4587233247796239</v>
      </c>
      <c r="C2280" s="2">
        <v>612.4456777953964</v>
      </c>
      <c r="D2280" s="2">
        <v>4.891850801325148E-06</v>
      </c>
    </row>
    <row r="2281" spans="1:4">
      <c r="A2281" s="2">
        <v>2379</v>
      </c>
      <c r="B2281" s="2">
        <v>0.4588145807640469</v>
      </c>
      <c r="C2281" s="2">
        <v>612.7044711034148</v>
      </c>
      <c r="D2281" s="2">
        <v>4.888691603865958E-06</v>
      </c>
    </row>
    <row r="2282" spans="1:4">
      <c r="A2282" s="2">
        <v>2380</v>
      </c>
      <c r="B2282" s="2">
        <v>0.4589058204610926</v>
      </c>
      <c r="C2282" s="2">
        <v>612.9632638292139</v>
      </c>
      <c r="D2282" s="2">
        <v>4.885535833110133E-06</v>
      </c>
    </row>
    <row r="2283" spans="1:4">
      <c r="A2283" s="2">
        <v>2381</v>
      </c>
      <c r="B2283" s="2">
        <v>0.4589970438779951</v>
      </c>
      <c r="C2283" s="2">
        <v>613.2220559735138</v>
      </c>
      <c r="D2283" s="2">
        <v>4.882383481730201E-06</v>
      </c>
    </row>
    <row r="2284" spans="1:4">
      <c r="A2284" s="2">
        <v>2382</v>
      </c>
      <c r="B2284" s="2">
        <v>0.4590882510219875</v>
      </c>
      <c r="C2284" s="2">
        <v>613.4808475370331</v>
      </c>
      <c r="D2284" s="2">
        <v>4.879234546950606E-06</v>
      </c>
    </row>
    <row r="2285" spans="1:4">
      <c r="A2285" s="2">
        <v>2383</v>
      </c>
      <c r="B2285" s="2">
        <v>0.4591794419002994</v>
      </c>
      <c r="C2285" s="2">
        <v>613.7396385204906</v>
      </c>
      <c r="D2285" s="2">
        <v>4.876089022221031E-06</v>
      </c>
    </row>
    <row r="2286" spans="1:4">
      <c r="A2286" s="2">
        <v>2384</v>
      </c>
      <c r="B2286" s="2">
        <v>0.4592706165201556</v>
      </c>
      <c r="C2286" s="2">
        <v>613.9984289246028</v>
      </c>
      <c r="D2286" s="2">
        <v>4.872946902878539E-06</v>
      </c>
    </row>
    <row r="2287" spans="1:4">
      <c r="A2287" s="2">
        <v>2385</v>
      </c>
      <c r="B2287" s="2">
        <v>0.4593617748887778</v>
      </c>
      <c r="C2287" s="2">
        <v>614.2572187500845</v>
      </c>
      <c r="D2287" s="2">
        <v>4.869808183149971E-06</v>
      </c>
    </row>
    <row r="2288" spans="1:4">
      <c r="A2288" s="2">
        <v>2386</v>
      </c>
      <c r="B2288" s="2">
        <v>0.4594529170133879</v>
      </c>
      <c r="C2288" s="2">
        <v>614.5160079976505</v>
      </c>
      <c r="D2288" s="2">
        <v>4.866672858150345E-06</v>
      </c>
    </row>
    <row r="2289" spans="1:4">
      <c r="A2289" s="2">
        <v>2387</v>
      </c>
      <c r="B2289" s="2">
        <v>0.4595440429011999</v>
      </c>
      <c r="C2289" s="2">
        <v>614.774796668014</v>
      </c>
      <c r="D2289" s="2">
        <v>4.863540923105703E-06</v>
      </c>
    </row>
    <row r="2290" spans="1:4">
      <c r="A2290" s="2">
        <v>2388</v>
      </c>
      <c r="B2290" s="2">
        <v>0.4596351525594278</v>
      </c>
      <c r="C2290" s="2">
        <v>615.0335847618868</v>
      </c>
      <c r="D2290" s="2">
        <v>4.860412372131862E-06</v>
      </c>
    </row>
    <row r="2291" spans="1:4">
      <c r="A2291" s="2">
        <v>2389</v>
      </c>
      <c r="B2291" s="2">
        <v>0.4597262459952828</v>
      </c>
      <c r="C2291" s="2">
        <v>615.2923722799796</v>
      </c>
      <c r="D2291" s="2">
        <v>4.857287200565885E-06</v>
      </c>
    </row>
    <row r="2292" spans="1:4">
      <c r="A2292" s="2">
        <v>2390</v>
      </c>
      <c r="B2292" s="2">
        <v>0.4598173232159691</v>
      </c>
      <c r="C2292" s="2">
        <v>615.5511592230023</v>
      </c>
      <c r="D2292" s="2">
        <v>4.854165403522792E-06</v>
      </c>
    </row>
    <row r="2293" spans="1:4">
      <c r="A2293" s="2">
        <v>2391</v>
      </c>
      <c r="B2293" s="2">
        <v>0.459908384228692</v>
      </c>
      <c r="C2293" s="2">
        <v>615.8099455916627</v>
      </c>
      <c r="D2293" s="2">
        <v>4.851046974674311E-06</v>
      </c>
    </row>
    <row r="2294" spans="1:4">
      <c r="A2294" s="2">
        <v>2392</v>
      </c>
      <c r="B2294" s="2">
        <v>0.4599994290406511</v>
      </c>
      <c r="C2294" s="2">
        <v>616.0687313866682</v>
      </c>
      <c r="D2294" s="2">
        <v>4.847931909801595E-06</v>
      </c>
    </row>
    <row r="2295" spans="1:4">
      <c r="A2295" s="2">
        <v>2393</v>
      </c>
      <c r="B2295" s="2">
        <v>0.4600904576590448</v>
      </c>
      <c r="C2295" s="2">
        <v>616.3275166087252</v>
      </c>
      <c r="D2295" s="2">
        <v>4.844820204019662E-06</v>
      </c>
    </row>
    <row r="2296" spans="1:4">
      <c r="A2296" s="2">
        <v>2394</v>
      </c>
      <c r="B2296" s="2">
        <v>0.4601814700910652</v>
      </c>
      <c r="C2296" s="2">
        <v>616.5863012585381</v>
      </c>
      <c r="D2296" s="2">
        <v>4.841711851555353E-06</v>
      </c>
    </row>
    <row r="2297" spans="1:4">
      <c r="A2297" s="2">
        <v>2395</v>
      </c>
      <c r="B2297" s="2">
        <v>0.4602724663439043</v>
      </c>
      <c r="C2297" s="2">
        <v>616.8450853368114</v>
      </c>
      <c r="D2297" s="2">
        <v>4.838606847856752E-06</v>
      </c>
    </row>
    <row r="2298" spans="1:4">
      <c r="A2298" s="2">
        <v>2396</v>
      </c>
      <c r="B2298" s="2">
        <v>0.4603634464247489</v>
      </c>
      <c r="C2298" s="2">
        <v>617.1038688442466</v>
      </c>
      <c r="D2298" s="2">
        <v>4.835505187150702E-06</v>
      </c>
    </row>
    <row r="2299" spans="1:4">
      <c r="A2299" s="2">
        <v>2397</v>
      </c>
      <c r="B2299" s="2">
        <v>0.4604544103407845</v>
      </c>
      <c r="C2299" s="2">
        <v>617.3626517815459</v>
      </c>
      <c r="D2299" s="2">
        <v>4.832406865440397E-06</v>
      </c>
    </row>
    <row r="2300" spans="1:4">
      <c r="A2300" s="2">
        <v>2398</v>
      </c>
      <c r="B2300" s="2">
        <v>0.4605453580991913</v>
      </c>
      <c r="C2300" s="2">
        <v>617.6214341494089</v>
      </c>
      <c r="D2300" s="2">
        <v>4.829311876730635E-06</v>
      </c>
    </row>
    <row r="2301" spans="1:4">
      <c r="A2301" s="2">
        <v>2399</v>
      </c>
      <c r="B2301" s="2">
        <v>0.4606362897071477</v>
      </c>
      <c r="C2301" s="2">
        <v>617.8802159485348</v>
      </c>
      <c r="D2301" s="2">
        <v>4.82622021591439E-06</v>
      </c>
    </row>
    <row r="2302" spans="1:4">
      <c r="A2302" s="2">
        <v>2400</v>
      </c>
      <c r="B2302" s="2">
        <v>0.4607272051718275</v>
      </c>
      <c r="C2302" s="2">
        <v>618.1389971796217</v>
      </c>
      <c r="D2302" s="2">
        <v>4.823131878883835E-06</v>
      </c>
    </row>
    <row r="2303" spans="1:4">
      <c r="A2303" s="2">
        <v>2401</v>
      </c>
      <c r="B2303" s="2">
        <v>0.4608181045004034</v>
      </c>
      <c r="C2303" s="2">
        <v>618.3977778433666</v>
      </c>
      <c r="D2303" s="2">
        <v>4.820046859643767E-06</v>
      </c>
    </row>
    <row r="2304" spans="1:4">
      <c r="A2304" s="2">
        <v>2402</v>
      </c>
      <c r="B2304" s="2">
        <v>0.4609089877000431</v>
      </c>
      <c r="C2304" s="2">
        <v>618.6565579404645</v>
      </c>
      <c r="D2304" s="2">
        <v>4.816965154197383E-06</v>
      </c>
    </row>
    <row r="2305" spans="1:4">
      <c r="A2305" s="2">
        <v>2403</v>
      </c>
      <c r="B2305" s="2">
        <v>0.4609998547779119</v>
      </c>
      <c r="C2305" s="2">
        <v>618.91533747161</v>
      </c>
      <c r="D2305" s="2">
        <v>4.813886756327435E-06</v>
      </c>
    </row>
    <row r="2306" spans="1:4">
      <c r="A2306" s="2">
        <v>2404</v>
      </c>
      <c r="B2306" s="2">
        <v>0.4610907057411718</v>
      </c>
      <c r="C2306" s="2">
        <v>619.1741164374969</v>
      </c>
      <c r="D2306" s="2">
        <v>4.810811661259962E-06</v>
      </c>
    </row>
    <row r="2307" spans="1:4">
      <c r="A2307" s="2">
        <v>2405</v>
      </c>
      <c r="B2307" s="2">
        <v>0.4611815405969806</v>
      </c>
      <c r="C2307" s="2">
        <v>619.4328948388167</v>
      </c>
      <c r="D2307" s="2">
        <v>4.807739864998162E-06</v>
      </c>
    </row>
    <row r="2308" spans="1:4">
      <c r="A2308" s="2">
        <v>2406</v>
      </c>
      <c r="B2308" s="2">
        <v>0.4612723593524943</v>
      </c>
      <c r="C2308" s="2">
        <v>619.6916726762605</v>
      </c>
      <c r="D2308" s="2">
        <v>4.804671361768875E-06</v>
      </c>
    </row>
    <row r="2309" spans="1:4">
      <c r="A2309" s="2">
        <v>2407</v>
      </c>
      <c r="B2309" s="2">
        <v>0.4613631620148651</v>
      </c>
      <c r="C2309" s="2">
        <v>619.9504499505181</v>
      </c>
      <c r="D2309" s="2">
        <v>4.801606146465076E-06</v>
      </c>
    </row>
    <row r="2310" spans="1:4">
      <c r="A2310" s="2">
        <v>2408</v>
      </c>
      <c r="B2310" s="2">
        <v>0.4614539485912422</v>
      </c>
      <c r="C2310" s="2">
        <v>620.2092266622792</v>
      </c>
      <c r="D2310" s="2">
        <v>4.798544213979739E-06</v>
      </c>
    </row>
    <row r="2311" spans="1:4">
      <c r="A2311" s="2">
        <v>2409</v>
      </c>
      <c r="B2311" s="2">
        <v>0.4615447190887693</v>
      </c>
      <c r="C2311" s="2">
        <v>620.4680028122301</v>
      </c>
      <c r="D2311" s="2">
        <v>4.795485560427082E-06</v>
      </c>
    </row>
    <row r="2312" spans="1:4">
      <c r="A2312" s="2">
        <v>2410</v>
      </c>
      <c r="B2312" s="2">
        <v>0.4616354735145901</v>
      </c>
      <c r="C2312" s="2">
        <v>620.726778401058</v>
      </c>
      <c r="D2312" s="2">
        <v>4.792430180255991E-06</v>
      </c>
    </row>
    <row r="2313" spans="1:4">
      <c r="A2313" s="2">
        <v>2411</v>
      </c>
      <c r="B2313" s="2">
        <v>0.4617262118758447</v>
      </c>
      <c r="C2313" s="2">
        <v>620.9855534294479</v>
      </c>
      <c r="D2313" s="2">
        <v>4.78937806835944E-06</v>
      </c>
    </row>
    <row r="2314" spans="1:4">
      <c r="A2314" s="2">
        <v>2412</v>
      </c>
      <c r="B2314" s="2">
        <v>0.4618169341796683</v>
      </c>
      <c r="C2314" s="2">
        <v>621.2443278980843</v>
      </c>
      <c r="D2314" s="2">
        <v>4.786329218964269E-06</v>
      </c>
    </row>
    <row r="2315" spans="1:4">
      <c r="A2315" s="2">
        <v>2413</v>
      </c>
      <c r="B2315" s="2">
        <v>0.4619076404331925</v>
      </c>
      <c r="C2315" s="2">
        <v>621.5031018076502</v>
      </c>
      <c r="D2315" s="2">
        <v>4.783283628850832E-06</v>
      </c>
    </row>
    <row r="2316" spans="1:4">
      <c r="A2316" s="2">
        <v>2414</v>
      </c>
      <c r="B2316" s="2">
        <v>0.4619983306435482</v>
      </c>
      <c r="C2316" s="2">
        <v>621.7618751588274</v>
      </c>
      <c r="D2316" s="2">
        <v>4.780241292690057E-06</v>
      </c>
    </row>
    <row r="2317" spans="1:4">
      <c r="A2317" s="2">
        <v>2415</v>
      </c>
      <c r="B2317" s="2">
        <v>0.4620890048178597</v>
      </c>
      <c r="C2317" s="2">
        <v>622.0206479522969</v>
      </c>
      <c r="D2317" s="2">
        <v>4.777202204042652E-06</v>
      </c>
    </row>
    <row r="2318" spans="1:4">
      <c r="A2318" s="2">
        <v>2416</v>
      </c>
      <c r="B2318" s="2">
        <v>0.4621796629632512</v>
      </c>
      <c r="C2318" s="2">
        <v>622.2794201887383</v>
      </c>
      <c r="D2318" s="2">
        <v>4.774166359688969E-06</v>
      </c>
    </row>
    <row r="2319" spans="1:4">
      <c r="A2319" s="2">
        <v>2417</v>
      </c>
      <c r="B2319" s="2">
        <v>0.4622703050868426</v>
      </c>
      <c r="C2319" s="2">
        <v>622.5381918688303</v>
      </c>
      <c r="D2319" s="2">
        <v>4.77113375485505E-06</v>
      </c>
    </row>
    <row r="2320" spans="1:4">
      <c r="A2320" s="2">
        <v>2418</v>
      </c>
      <c r="B2320" s="2">
        <v>0.4623609311957488</v>
      </c>
      <c r="C2320" s="2">
        <v>622.7969629932498</v>
      </c>
      <c r="D2320" s="2">
        <v>4.768104383767735E-06</v>
      </c>
    </row>
    <row r="2321" spans="1:4">
      <c r="A2321" s="2">
        <v>2419</v>
      </c>
      <c r="B2321" s="2">
        <v>0.4624515412970838</v>
      </c>
      <c r="C2321" s="2">
        <v>623.0557335626745</v>
      </c>
      <c r="D2321" s="2">
        <v>4.765078241653065E-06</v>
      </c>
    </row>
    <row r="2322" spans="1:4">
      <c r="A2322" s="2">
        <v>2420</v>
      </c>
      <c r="B2322" s="2">
        <v>0.4625421353979567</v>
      </c>
      <c r="C2322" s="2">
        <v>623.3145035777785</v>
      </c>
      <c r="D2322" s="2">
        <v>4.762055323959125E-06</v>
      </c>
    </row>
    <row r="2323" spans="1:4">
      <c r="A2323" s="2">
        <v>2421</v>
      </c>
      <c r="B2323" s="2">
        <v>0.4626327135054746</v>
      </c>
      <c r="C2323" s="2">
        <v>623.5732730392361</v>
      </c>
      <c r="D2323" s="2">
        <v>4.759035625800934E-06</v>
      </c>
    </row>
    <row r="2324" spans="1:4">
      <c r="A2324" s="2">
        <v>2422</v>
      </c>
      <c r="B2324" s="2">
        <v>0.4627232756267393</v>
      </c>
      <c r="C2324" s="2">
        <v>623.8320419477208</v>
      </c>
      <c r="D2324" s="2">
        <v>4.756019142404533E-06</v>
      </c>
    </row>
    <row r="2325" spans="1:4">
      <c r="A2325" s="2">
        <v>2423</v>
      </c>
      <c r="B2325" s="2">
        <v>0.4628138217688533</v>
      </c>
      <c r="C2325" s="2">
        <v>624.0908103039048</v>
      </c>
      <c r="D2325" s="2">
        <v>4.753005868773919E-06</v>
      </c>
    </row>
    <row r="2326" spans="1:4">
      <c r="A2326" s="2">
        <v>2424</v>
      </c>
      <c r="B2326" s="2">
        <v>0.4629043519389114</v>
      </c>
      <c r="C2326" s="2">
        <v>624.3495781084579</v>
      </c>
      <c r="D2326" s="2">
        <v>4.749995799802065E-06</v>
      </c>
    </row>
    <row r="2327" spans="1:4">
      <c r="A2327" s="2">
        <v>2425</v>
      </c>
      <c r="B2327" s="2">
        <v>0.4629948661440066</v>
      </c>
      <c r="C2327" s="2">
        <v>624.6083453620507</v>
      </c>
      <c r="D2327" s="2">
        <v>4.746988931714213E-06</v>
      </c>
    </row>
    <row r="2328" spans="1:4">
      <c r="A2328" s="2">
        <v>2426</v>
      </c>
      <c r="B2328" s="2">
        <v>0.4630853643912293</v>
      </c>
      <c r="C2328" s="2">
        <v>624.8671120653519</v>
      </c>
      <c r="D2328" s="2">
        <v>4.743985258848227E-06</v>
      </c>
    </row>
    <row r="2329" spans="1:4">
      <c r="A2329" s="2">
        <v>2427</v>
      </c>
      <c r="B2329" s="2">
        <v>0.4631758466876671</v>
      </c>
      <c r="C2329" s="2">
        <v>625.1258782190283</v>
      </c>
      <c r="D2329" s="2">
        <v>4.740984776541168E-06</v>
      </c>
    </row>
    <row r="2330" spans="1:4">
      <c r="A2330" s="2">
        <v>2428</v>
      </c>
      <c r="B2330" s="2">
        <v>0.4632663130404026</v>
      </c>
      <c r="C2330" s="2">
        <v>625.3846438237468</v>
      </c>
      <c r="D2330" s="2">
        <v>4.737987479686012E-06</v>
      </c>
    </row>
    <row r="2331" spans="1:4">
      <c r="A2331" s="2">
        <v>2429</v>
      </c>
      <c r="B2331" s="2">
        <v>0.4633567634565161</v>
      </c>
      <c r="C2331" s="2">
        <v>625.6434088801734</v>
      </c>
      <c r="D2331" s="2">
        <v>4.734993364730045E-06</v>
      </c>
    </row>
    <row r="2332" spans="1:4">
      <c r="A2332" s="2">
        <v>2430</v>
      </c>
      <c r="B2332" s="2">
        <v>0.4634471979430835</v>
      </c>
      <c r="C2332" s="2">
        <v>625.9021733889712</v>
      </c>
      <c r="D2332" s="2">
        <v>4.732002425456017E-06</v>
      </c>
    </row>
    <row r="2333" spans="1:4">
      <c r="A2333" s="2">
        <v>2431</v>
      </c>
      <c r="B2333" s="2">
        <v>0.4635376165071797</v>
      </c>
      <c r="C2333" s="2">
        <v>626.1609373508046</v>
      </c>
      <c r="D2333" s="2">
        <v>4.729014658533259E-06</v>
      </c>
    </row>
    <row r="2334" spans="1:4">
      <c r="A2334" s="2">
        <v>2432</v>
      </c>
      <c r="B2334" s="2">
        <v>0.4636280191558739</v>
      </c>
      <c r="C2334" s="2">
        <v>626.4197007663346</v>
      </c>
      <c r="D2334" s="2">
        <v>4.726030057411457E-06</v>
      </c>
    </row>
    <row r="2335" spans="1:4">
      <c r="A2335" s="2">
        <v>2433</v>
      </c>
      <c r="B2335" s="2">
        <v>0.4637184058962341</v>
      </c>
      <c r="C2335" s="2">
        <v>626.6784636362229</v>
      </c>
      <c r="D2335" s="2">
        <v>4.723048619204029E-06</v>
      </c>
    </row>
    <row r="2336" spans="1:4">
      <c r="A2336" s="2">
        <v>2434</v>
      </c>
      <c r="B2336" s="2">
        <v>0.4638087767353226</v>
      </c>
      <c r="C2336" s="2">
        <v>626.9372259611298</v>
      </c>
      <c r="D2336" s="2">
        <v>4.720070338359861E-06</v>
      </c>
    </row>
    <row r="2337" spans="1:4">
      <c r="A2337" s="2">
        <v>2435</v>
      </c>
      <c r="B2337" s="2">
        <v>0.4638991316802005</v>
      </c>
      <c r="C2337" s="2">
        <v>627.1959877417135</v>
      </c>
      <c r="D2337" s="2">
        <v>4.717095209660904E-06</v>
      </c>
    </row>
    <row r="2338" spans="1:4">
      <c r="A2338" s="2">
        <v>2436</v>
      </c>
      <c r="B2338" s="2">
        <v>0.4639894707379244</v>
      </c>
      <c r="C2338" s="2">
        <v>627.4547489786323</v>
      </c>
      <c r="D2338" s="2">
        <v>4.714123229554446E-06</v>
      </c>
    </row>
    <row r="2339" spans="1:4">
      <c r="A2339" s="2">
        <v>2437</v>
      </c>
      <c r="B2339" s="2">
        <v>0.4640797939155479</v>
      </c>
      <c r="C2339" s="2">
        <v>627.7135096725424</v>
      </c>
      <c r="D2339" s="2">
        <v>4.71115439248937E-06</v>
      </c>
    </row>
    <row r="2340" spans="1:4">
      <c r="A2340" s="2">
        <v>2438</v>
      </c>
      <c r="B2340" s="2">
        <v>0.4641701012201211</v>
      </c>
      <c r="C2340" s="2">
        <v>627.9722698240998</v>
      </c>
      <c r="D2340" s="2">
        <v>4.708188694024784E-06</v>
      </c>
    </row>
    <row r="2341" spans="1:4">
      <c r="A2341" s="2">
        <v>2439</v>
      </c>
      <c r="B2341" s="2">
        <v>0.4642603926586909</v>
      </c>
      <c r="C2341" s="2">
        <v>628.2310294339595</v>
      </c>
      <c r="D2341" s="2">
        <v>4.705226129053663E-06</v>
      </c>
    </row>
    <row r="2342" spans="1:4">
      <c r="A2342" s="2">
        <v>2440</v>
      </c>
      <c r="B2342" s="2">
        <v>0.4643506682383016</v>
      </c>
      <c r="C2342" s="2">
        <v>628.4897885027746</v>
      </c>
      <c r="D2342" s="2">
        <v>4.702266694023294E-06</v>
      </c>
    </row>
    <row r="2343" spans="1:4">
      <c r="A2343" s="2">
        <v>2441</v>
      </c>
      <c r="B2343" s="2">
        <v>0.464440927965993</v>
      </c>
      <c r="C2343" s="2">
        <v>628.7485470311975</v>
      </c>
      <c r="D2343" s="2">
        <v>4.699310383271538E-06</v>
      </c>
    </row>
    <row r="2344" spans="1:4">
      <c r="A2344" s="2">
        <v>2442</v>
      </c>
      <c r="B2344" s="2">
        <v>0.4645311718488027</v>
      </c>
      <c r="C2344" s="2">
        <v>629.0073050198799</v>
      </c>
      <c r="D2344" s="2">
        <v>4.696357192801592E-06</v>
      </c>
    </row>
    <row r="2345" spans="1:4">
      <c r="A2345" s="2">
        <v>2443</v>
      </c>
      <c r="B2345" s="2">
        <v>0.4646213998937621</v>
      </c>
      <c r="C2345" s="2">
        <v>629.2660624694719</v>
      </c>
      <c r="D2345" s="2">
        <v>4.693407117062343E-06</v>
      </c>
    </row>
    <row r="2346" spans="1:4">
      <c r="A2346" s="2">
        <v>2444</v>
      </c>
      <c r="B2346" s="2">
        <v>0.4647116121079043</v>
      </c>
      <c r="C2346" s="2">
        <v>629.5248193806231</v>
      </c>
      <c r="D2346" s="2">
        <v>4.690460152390052E-06</v>
      </c>
    </row>
    <row r="2347" spans="1:4">
      <c r="A2347" s="2">
        <v>2445</v>
      </c>
      <c r="B2347" s="2">
        <v>0.4648018084982544</v>
      </c>
      <c r="C2347" s="2">
        <v>629.7835757539816</v>
      </c>
      <c r="D2347" s="2">
        <v>4.687516293344629E-06</v>
      </c>
    </row>
    <row r="2348" spans="1:4">
      <c r="A2348" s="2">
        <v>2446</v>
      </c>
      <c r="B2348" s="2">
        <v>0.4648919890718383</v>
      </c>
      <c r="C2348" s="2">
        <v>630.0423315901949</v>
      </c>
      <c r="D2348" s="2">
        <v>4.684575536151314E-06</v>
      </c>
    </row>
    <row r="2349" spans="1:4">
      <c r="A2349" s="2">
        <v>2447</v>
      </c>
      <c r="B2349" s="2">
        <v>0.4649821538356724</v>
      </c>
      <c r="C2349" s="2">
        <v>630.3010868899083</v>
      </c>
      <c r="D2349" s="2">
        <v>4.681637875814104E-06</v>
      </c>
    </row>
    <row r="2350" spans="1:4">
      <c r="A2350" s="2">
        <v>2448</v>
      </c>
      <c r="B2350" s="2">
        <v>0.4650723027967763</v>
      </c>
      <c r="C2350" s="2">
        <v>630.5598416537682</v>
      </c>
      <c r="D2350" s="2">
        <v>4.678703307114951E-06</v>
      </c>
    </row>
    <row r="2351" spans="1:4">
      <c r="A2351" s="2">
        <v>2449</v>
      </c>
      <c r="B2351" s="2">
        <v>0.4651624359621636</v>
      </c>
      <c r="C2351" s="2">
        <v>630.8185958824174</v>
      </c>
      <c r="D2351" s="2">
        <v>4.675771826723185E-06</v>
      </c>
    </row>
    <row r="2352" spans="1:4">
      <c r="A2352" s="2">
        <v>2450</v>
      </c>
      <c r="B2352" s="2">
        <v>0.4652525533388436</v>
      </c>
      <c r="C2352" s="2">
        <v>631.0773495764998</v>
      </c>
      <c r="D2352" s="2">
        <v>4.672843429198714E-06</v>
      </c>
    </row>
    <row r="2353" spans="1:4">
      <c r="A2353" s="2">
        <v>2451</v>
      </c>
      <c r="B2353" s="2">
        <v>0.4653426549338235</v>
      </c>
      <c r="C2353" s="2">
        <v>631.3361027366573</v>
      </c>
      <c r="D2353" s="2">
        <v>4.669918109767579E-06</v>
      </c>
    </row>
    <row r="2354" spans="1:4">
      <c r="A2354" s="2">
        <v>2452</v>
      </c>
      <c r="B2354" s="2">
        <v>0.4654327407541056</v>
      </c>
      <c r="C2354" s="2">
        <v>631.5948553635302</v>
      </c>
      <c r="D2354" s="2">
        <v>4.666995864877066E-06</v>
      </c>
    </row>
    <row r="2355" spans="1:4">
      <c r="A2355" s="2">
        <v>2453</v>
      </c>
      <c r="B2355" s="2">
        <v>0.4655228108066926</v>
      </c>
      <c r="C2355" s="2">
        <v>631.8536074577588</v>
      </c>
      <c r="D2355" s="2">
        <v>4.66407668897606E-06</v>
      </c>
    </row>
    <row r="2356" spans="1:4">
      <c r="A2356" s="2">
        <v>2454</v>
      </c>
      <c r="B2356" s="2">
        <v>0.4656128650985792</v>
      </c>
      <c r="C2356" s="2">
        <v>632.1123590199821</v>
      </c>
      <c r="D2356" s="2">
        <v>4.661160578844914E-06</v>
      </c>
    </row>
    <row r="2357" spans="1:4">
      <c r="A2357" s="2">
        <v>2455</v>
      </c>
      <c r="B2357" s="2">
        <v>0.4657029036367586</v>
      </c>
      <c r="C2357" s="2">
        <v>632.3711100508374</v>
      </c>
      <c r="D2357" s="2">
        <v>4.65824752782229E-06</v>
      </c>
    </row>
    <row r="2358" spans="1:4">
      <c r="A2358" s="2">
        <v>2456</v>
      </c>
      <c r="B2358" s="2">
        <v>0.4657929264282237</v>
      </c>
      <c r="C2358" s="2">
        <v>632.6298605509623</v>
      </c>
      <c r="D2358" s="2">
        <v>4.655337533132631E-06</v>
      </c>
    </row>
    <row r="2359" spans="1:4">
      <c r="A2359" s="2">
        <v>2457</v>
      </c>
      <c r="B2359" s="2">
        <v>0.4658829334799577</v>
      </c>
      <c r="C2359" s="2">
        <v>632.8886105209922</v>
      </c>
      <c r="D2359" s="2">
        <v>4.652430589779932E-06</v>
      </c>
    </row>
    <row r="2360" spans="1:4">
      <c r="A2360" s="2">
        <v>2458</v>
      </c>
      <c r="B2360" s="2">
        <v>0.4659729247989455</v>
      </c>
      <c r="C2360" s="2">
        <v>633.1473599615617</v>
      </c>
      <c r="D2360" s="2">
        <v>4.64952669321228E-06</v>
      </c>
    </row>
    <row r="2361" spans="1:4">
      <c r="A2361" s="2">
        <v>2459</v>
      </c>
      <c r="B2361" s="2">
        <v>0.4660629003921672</v>
      </c>
      <c r="C2361" s="2">
        <v>633.4061088733046</v>
      </c>
      <c r="D2361" s="2">
        <v>4.646625837989582E-06</v>
      </c>
    </row>
    <row r="2362" spans="1:4">
      <c r="A2362" s="2">
        <v>2460</v>
      </c>
      <c r="B2362" s="2">
        <v>0.4661528602665982</v>
      </c>
      <c r="C2362" s="2">
        <v>633.6648572568537</v>
      </c>
      <c r="D2362" s="2">
        <v>4.643728021447302E-06</v>
      </c>
    </row>
    <row r="2363" spans="1:4">
      <c r="A2363" s="2">
        <v>2461</v>
      </c>
      <c r="B2363" s="2">
        <v>0.4662428044292126</v>
      </c>
      <c r="C2363" s="2">
        <v>633.9236051128406</v>
      </c>
      <c r="D2363" s="2">
        <v>4.640833237701258E-06</v>
      </c>
    </row>
    <row r="2364" spans="1:4">
      <c r="A2364" s="2">
        <v>2462</v>
      </c>
      <c r="B2364" s="2">
        <v>0.4663327328869795</v>
      </c>
      <c r="C2364" s="2">
        <v>634.1823524418957</v>
      </c>
      <c r="D2364" s="2">
        <v>4.637941483864871E-06</v>
      </c>
    </row>
    <row r="2365" spans="1:4">
      <c r="A2365" s="2">
        <v>2463</v>
      </c>
      <c r="B2365" s="2">
        <v>0.466422645646867</v>
      </c>
      <c r="C2365" s="2">
        <v>634.4410992446491</v>
      </c>
      <c r="D2365" s="2">
        <v>4.635052752832713E-06</v>
      </c>
    </row>
    <row r="2366" spans="1:4">
      <c r="A2366" s="2">
        <v>2464</v>
      </c>
      <c r="B2366" s="2">
        <v>0.4665125427158354</v>
      </c>
      <c r="C2366" s="2">
        <v>634.6998455217296</v>
      </c>
      <c r="D2366" s="2">
        <v>4.632167042495361E-06</v>
      </c>
    </row>
    <row r="2367" spans="1:4">
      <c r="A2367" s="2">
        <v>2465</v>
      </c>
      <c r="B2367" s="2">
        <v>0.466602424100847</v>
      </c>
      <c r="C2367" s="2">
        <v>634.958591273764</v>
      </c>
      <c r="D2367" s="2">
        <v>4.629284347301699E-06</v>
      </c>
    </row>
    <row r="2368" spans="1:4">
      <c r="A2368" s="2">
        <v>2466</v>
      </c>
      <c r="B2368" s="2">
        <v>0.4666922898088574</v>
      </c>
      <c r="C2368" s="2">
        <v>635.2173365013799</v>
      </c>
      <c r="D2368" s="2">
        <v>4.626404663476968E-06</v>
      </c>
    </row>
    <row r="2369" spans="1:4">
      <c r="A2369" s="2">
        <v>2467</v>
      </c>
      <c r="B2369" s="2">
        <v>0.4667821398468174</v>
      </c>
      <c r="C2369" s="2">
        <v>635.4760812052019</v>
      </c>
      <c r="D2369" s="2">
        <v>4.623527985914144E-06</v>
      </c>
    </row>
    <row r="2370" spans="1:4">
      <c r="A2370" s="2">
        <v>2468</v>
      </c>
      <c r="B2370" s="2">
        <v>0.4668719742216795</v>
      </c>
      <c r="C2370" s="2">
        <v>635.7348253858552</v>
      </c>
      <c r="D2370" s="2">
        <v>4.620654311060512E-06</v>
      </c>
    </row>
    <row r="2371" spans="1:4">
      <c r="A2371" s="2">
        <v>2469</v>
      </c>
      <c r="B2371" s="2">
        <v>0.4669617929403868</v>
      </c>
      <c r="C2371" s="2">
        <v>635.993569043963</v>
      </c>
      <c r="D2371" s="2">
        <v>4.617783633364958E-06</v>
      </c>
    </row>
    <row r="2372" spans="1:4">
      <c r="A2372" s="2">
        <v>2470</v>
      </c>
      <c r="B2372" s="2">
        <v>0.467051596009885</v>
      </c>
      <c r="C2372" s="2">
        <v>636.2523121801488</v>
      </c>
      <c r="D2372" s="2">
        <v>4.614915948719656E-06</v>
      </c>
    </row>
    <row r="2373" spans="1:4">
      <c r="A2373" s="2">
        <v>2471</v>
      </c>
      <c r="B2373" s="2">
        <v>0.4671413834371117</v>
      </c>
      <c r="C2373" s="2">
        <v>636.5110547950328</v>
      </c>
      <c r="D2373" s="2">
        <v>4.612051253571892E-06</v>
      </c>
    </row>
    <row r="2374" spans="1:4">
      <c r="A2374" s="2">
        <v>2472</v>
      </c>
      <c r="B2374" s="2">
        <v>0.4672311552290025</v>
      </c>
      <c r="C2374" s="2">
        <v>636.7697968892367</v>
      </c>
      <c r="D2374" s="2">
        <v>4.60918954281464E-06</v>
      </c>
    </row>
    <row r="2375" spans="1:4">
      <c r="A2375" s="2">
        <v>2473</v>
      </c>
      <c r="B2375" s="2">
        <v>0.4673209113924917</v>
      </c>
      <c r="C2375" s="2">
        <v>637.0285384633796</v>
      </c>
      <c r="D2375" s="2">
        <v>4.606330812007009E-06</v>
      </c>
    </row>
    <row r="2376" spans="1:4">
      <c r="A2376" s="2">
        <v>2474</v>
      </c>
      <c r="B2376" s="2">
        <v>0.467410651934506</v>
      </c>
      <c r="C2376" s="2">
        <v>637.2872795180805</v>
      </c>
      <c r="D2376" s="2">
        <v>4.60347505737424E-06</v>
      </c>
    </row>
    <row r="2377" spans="1:4">
      <c r="A2377" s="2">
        <v>2475</v>
      </c>
      <c r="B2377" s="2">
        <v>0.4675003768619729</v>
      </c>
      <c r="C2377" s="2">
        <v>637.5460200539567</v>
      </c>
      <c r="D2377" s="2">
        <v>4.600622273698285E-06</v>
      </c>
    </row>
    <row r="2378" spans="1:4">
      <c r="A2378" s="2">
        <v>2476</v>
      </c>
      <c r="B2378" s="2">
        <v>0.4675900861818146</v>
      </c>
      <c r="C2378" s="2">
        <v>637.8047600716245</v>
      </c>
      <c r="D2378" s="2">
        <v>4.597772457648475E-06</v>
      </c>
    </row>
    <row r="2379" spans="1:4">
      <c r="A2379" s="2">
        <v>2477</v>
      </c>
      <c r="B2379" s="2">
        <v>0.4676797799009481</v>
      </c>
      <c r="C2379" s="2">
        <v>638.0634995717002</v>
      </c>
      <c r="D2379" s="2">
        <v>4.59492560300756E-06</v>
      </c>
    </row>
    <row r="2380" spans="1:4">
      <c r="A2380" s="2">
        <v>2478</v>
      </c>
      <c r="B2380" s="2">
        <v>0.4677694580262914</v>
      </c>
      <c r="C2380" s="2">
        <v>638.322238554798</v>
      </c>
      <c r="D2380" s="2">
        <v>4.59208170822123E-06</v>
      </c>
    </row>
    <row r="2381" spans="1:4">
      <c r="A2381" s="2">
        <v>2479</v>
      </c>
      <c r="B2381" s="2">
        <v>0.4678591205647558</v>
      </c>
      <c r="C2381" s="2">
        <v>638.5809770215317</v>
      </c>
      <c r="D2381" s="2">
        <v>4.589240766295077E-06</v>
      </c>
    </row>
    <row r="2382" spans="1:4">
      <c r="A2382" s="2">
        <v>2480</v>
      </c>
      <c r="B2382" s="2">
        <v>0.4679487675232496</v>
      </c>
      <c r="C2382" s="2">
        <v>638.839714972514</v>
      </c>
      <c r="D2382" s="2">
        <v>4.586402774786613E-06</v>
      </c>
    </row>
    <row r="2383" spans="1:4">
      <c r="A2383" s="2">
        <v>2481</v>
      </c>
      <c r="B2383" s="2">
        <v>0.468038398908677</v>
      </c>
      <c r="C2383" s="2">
        <v>639.0984524083566</v>
      </c>
      <c r="D2383" s="2">
        <v>4.583567728477789E-06</v>
      </c>
    </row>
    <row r="2384" spans="1:4">
      <c r="A2384" s="2">
        <v>2482</v>
      </c>
      <c r="B2384" s="2">
        <v>0.4681280147279422</v>
      </c>
      <c r="C2384" s="2">
        <v>639.3571893296695</v>
      </c>
      <c r="D2384" s="2">
        <v>4.580735623038734E-06</v>
      </c>
    </row>
    <row r="2385" spans="1:4">
      <c r="A2385" s="2">
        <v>2483</v>
      </c>
      <c r="B2385" s="2">
        <v>0.4682176149879417</v>
      </c>
      <c r="C2385" s="2">
        <v>639.6159257370642</v>
      </c>
      <c r="D2385" s="2">
        <v>4.577906455027758E-06</v>
      </c>
    </row>
    <row r="2386" spans="1:4">
      <c r="A2386" s="2">
        <v>2484</v>
      </c>
      <c r="B2386" s="2">
        <v>0.4683071996955717</v>
      </c>
      <c r="C2386" s="2">
        <v>639.8746616311474</v>
      </c>
      <c r="D2386" s="2">
        <v>4.575080219004768E-06</v>
      </c>
    </row>
    <row r="2387" spans="1:4">
      <c r="A2387" s="2">
        <v>2485</v>
      </c>
      <c r="B2387" s="2">
        <v>0.4683967688577232</v>
      </c>
      <c r="C2387" s="2">
        <v>640.1333970125288</v>
      </c>
      <c r="D2387" s="2">
        <v>4.572256911639094E-06</v>
      </c>
    </row>
    <row r="2388" spans="1:4">
      <c r="A2388" s="2">
        <v>2486</v>
      </c>
      <c r="B2388" s="2">
        <v>0.4684863224812841</v>
      </c>
      <c r="C2388" s="2">
        <v>640.392131881814</v>
      </c>
      <c r="D2388" s="2">
        <v>4.5694365272686E-06</v>
      </c>
    </row>
    <row r="2389" spans="1:4">
      <c r="A2389" s="2">
        <v>2487</v>
      </c>
      <c r="B2389" s="2">
        <v>0.4685758605731401</v>
      </c>
      <c r="C2389" s="2">
        <v>640.6508662396089</v>
      </c>
      <c r="D2389" s="2">
        <v>4.566619063450794E-06</v>
      </c>
    </row>
    <row r="2390" spans="1:4">
      <c r="A2390" s="2">
        <v>2488</v>
      </c>
      <c r="B2390" s="2">
        <v>0.4686653831401723</v>
      </c>
      <c r="C2390" s="2">
        <v>640.9096000865187</v>
      </c>
      <c r="D2390" s="2">
        <v>4.563804514856606E-06</v>
      </c>
    </row>
    <row r="2391" spans="1:4">
      <c r="A2391" s="2">
        <v>2489</v>
      </c>
      <c r="B2391" s="2">
        <v>0.4687548901892579</v>
      </c>
      <c r="C2391" s="2">
        <v>641.1683334231477</v>
      </c>
      <c r="D2391" s="2">
        <v>4.560992877156167E-06</v>
      </c>
    </row>
    <row r="2392" spans="1:4">
      <c r="A2392" s="2">
        <v>2490</v>
      </c>
      <c r="B2392" s="2">
        <v>0.468844381727272</v>
      </c>
      <c r="C2392" s="2">
        <v>641.4270662500983</v>
      </c>
      <c r="D2392" s="2">
        <v>4.558184146574717E-06</v>
      </c>
    </row>
    <row r="2393" spans="1:4">
      <c r="A2393" s="2">
        <v>2491</v>
      </c>
      <c r="B2393" s="2">
        <v>0.4689338577610849</v>
      </c>
      <c r="C2393" s="2">
        <v>641.6857985679726</v>
      </c>
      <c r="D2393" s="2">
        <v>4.555378318560344E-06</v>
      </c>
    </row>
    <row r="2394" spans="1:4">
      <c r="A2394" s="2">
        <v>2492</v>
      </c>
      <c r="B2394" s="2">
        <v>0.4690233182975654</v>
      </c>
      <c r="C2394" s="2">
        <v>641.9445303773714</v>
      </c>
      <c r="D2394" s="2">
        <v>4.552575389227265E-06</v>
      </c>
    </row>
    <row r="2395" spans="1:4">
      <c r="A2395" s="2">
        <v>2493</v>
      </c>
      <c r="B2395" s="2">
        <v>0.4691127633435769</v>
      </c>
      <c r="C2395" s="2">
        <v>642.2032616788957</v>
      </c>
      <c r="D2395" s="2">
        <v>4.549775353912544E-06</v>
      </c>
    </row>
    <row r="2396" spans="1:4">
      <c r="A2396" s="2">
        <v>2494</v>
      </c>
      <c r="B2396" s="2">
        <v>0.4692021929059797</v>
      </c>
      <c r="C2396" s="2">
        <v>642.4619924731437</v>
      </c>
      <c r="D2396" s="2">
        <v>4.546978208841423E-06</v>
      </c>
    </row>
    <row r="2397" spans="1:4">
      <c r="A2397" s="2">
        <v>2495</v>
      </c>
      <c r="B2397" s="2">
        <v>0.4692916069916326</v>
      </c>
      <c r="C2397" s="2">
        <v>642.720722760714</v>
      </c>
      <c r="D2397" s="2">
        <v>4.54418394857381E-06</v>
      </c>
    </row>
    <row r="2398" spans="1:4">
      <c r="A2398" s="2">
        <v>2496</v>
      </c>
      <c r="B2398" s="2">
        <v>0.4693810056073886</v>
      </c>
      <c r="C2398" s="2">
        <v>642.9794525422035</v>
      </c>
      <c r="D2398" s="2">
        <v>4.541392571555392E-06</v>
      </c>
    </row>
    <row r="2399" spans="1:4">
      <c r="A2399" s="2">
        <v>2497</v>
      </c>
      <c r="B2399" s="2">
        <v>0.4694703887600982</v>
      </c>
      <c r="C2399" s="2">
        <v>643.2381818182091</v>
      </c>
      <c r="D2399" s="2">
        <v>4.538604070902785E-06</v>
      </c>
    </row>
    <row r="2400" spans="1:4">
      <c r="A2400" s="2">
        <v>2498</v>
      </c>
      <c r="B2400" s="2">
        <v>0.469559756456608</v>
      </c>
      <c r="C2400" s="2">
        <v>643.4969105893257</v>
      </c>
      <c r="D2400" s="2">
        <v>4.535818443729411E-06</v>
      </c>
    </row>
    <row r="2401" spans="1:4">
      <c r="A2401" s="2">
        <v>2499</v>
      </c>
      <c r="B2401" s="2">
        <v>0.4696491087037619</v>
      </c>
      <c r="C2401" s="2">
        <v>643.7556388561475</v>
      </c>
      <c r="D2401" s="2">
        <v>4.533035685372333E-06</v>
      </c>
    </row>
    <row r="2402" spans="1:4">
      <c r="A2402" s="2">
        <v>2500</v>
      </c>
      <c r="B2402" s="2">
        <v>0.4697384455084013</v>
      </c>
      <c r="C2402" s="2">
        <v>644.0143666192686</v>
      </c>
      <c r="D2402" s="2">
        <v>4.53025579294497E-06</v>
      </c>
    </row>
    <row r="2403" spans="1:4">
      <c r="A2403" s="2">
        <v>2501</v>
      </c>
      <c r="B2403" s="2">
        <v>0.4698277668773608</v>
      </c>
      <c r="C2403" s="2">
        <v>644.2730938792809</v>
      </c>
      <c r="D2403" s="2">
        <v>4.527478760563142E-06</v>
      </c>
    </row>
    <row r="2404" spans="1:4">
      <c r="A2404" s="2">
        <v>2502</v>
      </c>
      <c r="B2404" s="2">
        <v>0.4699170728174745</v>
      </c>
      <c r="C2404" s="2">
        <v>644.5318206367763</v>
      </c>
      <c r="D2404" s="2">
        <v>4.524704584452088E-06</v>
      </c>
    </row>
    <row r="2405" spans="1:4">
      <c r="A2405" s="2">
        <v>2503</v>
      </c>
      <c r="B2405" s="2">
        <v>0.4700063633355733</v>
      </c>
      <c r="C2405" s="2">
        <v>644.7905468923453</v>
      </c>
      <c r="D2405" s="2">
        <v>4.521933260837052E-06</v>
      </c>
    </row>
    <row r="2406" spans="1:4">
      <c r="A2406" s="2">
        <v>2504</v>
      </c>
      <c r="B2406" s="2">
        <v>0.4700956384384822</v>
      </c>
      <c r="C2406" s="2">
        <v>645.0492726465772</v>
      </c>
      <c r="D2406" s="2">
        <v>4.519164785943275E-06</v>
      </c>
    </row>
    <row r="2407" spans="1:4">
      <c r="A2407" s="2">
        <v>2505</v>
      </c>
      <c r="B2407" s="2">
        <v>0.4701848981330244</v>
      </c>
      <c r="C2407" s="2">
        <v>645.3079979000613</v>
      </c>
      <c r="D2407" s="2">
        <v>4.516399155773954E-06</v>
      </c>
    </row>
    <row r="2408" spans="1:4">
      <c r="A2408" s="2">
        <v>2506</v>
      </c>
      <c r="B2408" s="2">
        <v>0.4702741424260198</v>
      </c>
      <c r="C2408" s="2">
        <v>645.5667226533851</v>
      </c>
      <c r="D2408" s="2">
        <v>4.51363636511104E-06</v>
      </c>
    </row>
    <row r="2409" spans="1:4">
      <c r="A2409" s="2">
        <v>2507</v>
      </c>
      <c r="B2409" s="2">
        <v>0.4703633713242842</v>
      </c>
      <c r="C2409" s="2">
        <v>645.825446907136</v>
      </c>
      <c r="D2409" s="2">
        <v>4.510876410179776E-06</v>
      </c>
    </row>
    <row r="2410" spans="1:4">
      <c r="A2410" s="2">
        <v>2508</v>
      </c>
      <c r="B2410" s="2">
        <v>0.4704525848346301</v>
      </c>
      <c r="C2410" s="2">
        <v>646.0841706618999</v>
      </c>
      <c r="D2410" s="2">
        <v>4.508119287427448E-06</v>
      </c>
    </row>
    <row r="2411" spans="1:4">
      <c r="A2411" s="2">
        <v>2509</v>
      </c>
      <c r="B2411" s="2">
        <v>0.4705417829638669</v>
      </c>
      <c r="C2411" s="2">
        <v>646.3428939182612</v>
      </c>
      <c r="D2411" s="2">
        <v>4.505364992857253E-06</v>
      </c>
    </row>
    <row r="2412" spans="1:4">
      <c r="A2412" s="2">
        <v>2510</v>
      </c>
      <c r="B2412" s="2">
        <v>0.4706309657187996</v>
      </c>
      <c r="C2412" s="2">
        <v>646.6016166768043</v>
      </c>
      <c r="D2412" s="2">
        <v>4.502613521584209E-06</v>
      </c>
    </row>
    <row r="2413" spans="1:4">
      <c r="A2413" s="2">
        <v>2511</v>
      </c>
      <c r="B2413" s="2">
        <v>0.4707201331062317</v>
      </c>
      <c r="C2413" s="2">
        <v>646.8603389381127</v>
      </c>
      <c r="D2413" s="2">
        <v>4.499864869833559E-06</v>
      </c>
    </row>
    <row r="2414" spans="1:4">
      <c r="A2414" s="2">
        <v>2512</v>
      </c>
      <c r="B2414" s="2">
        <v>0.4708092851329602</v>
      </c>
      <c r="C2414" s="2">
        <v>647.1190607027684</v>
      </c>
      <c r="D2414" s="2">
        <v>4.497119033719521E-06</v>
      </c>
    </row>
    <row r="2415" spans="1:4">
      <c r="A2415" s="2">
        <v>2513</v>
      </c>
      <c r="B2415" s="2">
        <v>0.4708984218057816</v>
      </c>
      <c r="C2415" s="2">
        <v>647.3777819713524</v>
      </c>
      <c r="D2415" s="2">
        <v>4.494376009245293E-06</v>
      </c>
    </row>
    <row r="2416" spans="1:4">
      <c r="A2416" s="2">
        <v>2514</v>
      </c>
      <c r="B2416" s="2">
        <v>0.4709875431314885</v>
      </c>
      <c r="C2416" s="2">
        <v>647.6365027444459</v>
      </c>
      <c r="D2416" s="2">
        <v>4.491635791525894E-06</v>
      </c>
    </row>
    <row r="2417" spans="1:4">
      <c r="A2417" s="2">
        <v>2515</v>
      </c>
      <c r="B2417" s="2">
        <v>0.471076649116867</v>
      </c>
      <c r="C2417" s="2">
        <v>647.8952230226278</v>
      </c>
      <c r="D2417" s="2">
        <v>4.488898379007011E-06</v>
      </c>
    </row>
    <row r="2418" spans="1:4">
      <c r="A2418" s="2">
        <v>2516</v>
      </c>
      <c r="B2418" s="2">
        <v>0.4711657397687034</v>
      </c>
      <c r="C2418" s="2">
        <v>648.1539428064772</v>
      </c>
      <c r="D2418" s="2">
        <v>4.486163764361173E-06</v>
      </c>
    </row>
    <row r="2419" spans="1:4">
      <c r="A2419" s="2">
        <v>2517</v>
      </c>
      <c r="B2419" s="2">
        <v>0.4712548150937803</v>
      </c>
      <c r="C2419" s="2">
        <v>648.4126620965716</v>
      </c>
      <c r="D2419" s="2">
        <v>4.483431945034866E-06</v>
      </c>
    </row>
    <row r="2420" spans="1:4">
      <c r="A2420" s="2">
        <v>2518</v>
      </c>
      <c r="B2420" s="2">
        <v>0.4713438750988744</v>
      </c>
      <c r="C2420" s="2">
        <v>648.6713808934874</v>
      </c>
      <c r="D2420" s="2">
        <v>4.480702917253332E-06</v>
      </c>
    </row>
    <row r="2421" spans="1:4">
      <c r="A2421" s="2">
        <v>2519</v>
      </c>
      <c r="B2421" s="2">
        <v>0.4714329197907605</v>
      </c>
      <c r="C2421" s="2">
        <v>648.9300991978008</v>
      </c>
      <c r="D2421" s="2">
        <v>4.477976677019768E-06</v>
      </c>
    </row>
    <row r="2422" spans="1:4">
      <c r="A2422" s="2">
        <v>2520</v>
      </c>
      <c r="B2422" s="2">
        <v>0.4715219491762094</v>
      </c>
      <c r="C2422" s="2">
        <v>649.1888170100867</v>
      </c>
      <c r="D2422" s="2">
        <v>4.475253220115327E-06</v>
      </c>
    </row>
    <row r="2423" spans="1:4">
      <c r="A2423" s="2">
        <v>2521</v>
      </c>
      <c r="B2423" s="2">
        <v>0.4716109632619882</v>
      </c>
      <c r="C2423" s="2">
        <v>649.4475343309193</v>
      </c>
      <c r="D2423" s="2">
        <v>4.472532541877072E-06</v>
      </c>
    </row>
    <row r="2424" spans="1:4">
      <c r="A2424" s="2">
        <v>2522</v>
      </c>
      <c r="B2424" s="2">
        <v>0.4716999620548633</v>
      </c>
      <c r="C2424" s="2">
        <v>649.7062511608718</v>
      </c>
      <c r="D2424" s="2">
        <v>4.469814639418423E-06</v>
      </c>
    </row>
    <row r="2425" spans="1:4">
      <c r="A2425" s="2">
        <v>2523</v>
      </c>
      <c r="B2425" s="2">
        <v>0.4717889455615928</v>
      </c>
      <c r="C2425" s="2">
        <v>649.9649675005162</v>
      </c>
      <c r="D2425" s="2">
        <v>4.467099507743377E-06</v>
      </c>
    </row>
    <row r="2426" spans="1:4">
      <c r="A2426" s="2">
        <v>2524</v>
      </c>
      <c r="B2426" s="2">
        <v>0.4718779137889354</v>
      </c>
      <c r="C2426" s="2">
        <v>650.2236833504239</v>
      </c>
      <c r="D2426" s="2">
        <v>4.464387143521265E-06</v>
      </c>
    </row>
    <row r="2427" spans="1:4">
      <c r="A2427" s="2">
        <v>2525</v>
      </c>
      <c r="B2427" s="2">
        <v>0.4719668667436444</v>
      </c>
      <c r="C2427" s="2">
        <v>650.4823987111655</v>
      </c>
      <c r="D2427" s="2">
        <v>4.461677542977327E-06</v>
      </c>
    </row>
    <row r="2428" spans="1:4">
      <c r="A2428" s="2">
        <v>2526</v>
      </c>
      <c r="B2428" s="2">
        <v>0.4720558044324713</v>
      </c>
      <c r="C2428" s="2">
        <v>650.7411135833107</v>
      </c>
      <c r="D2428" s="2">
        <v>4.458970701670673E-06</v>
      </c>
    </row>
    <row r="2429" spans="1:4">
      <c r="A2429" s="2">
        <v>2527</v>
      </c>
      <c r="B2429" s="2">
        <v>0.4721447268621609</v>
      </c>
      <c r="C2429" s="2">
        <v>650.9998279674274</v>
      </c>
      <c r="D2429" s="2">
        <v>4.456266615382454E-06</v>
      </c>
    </row>
    <row r="2430" spans="1:4">
      <c r="A2430" s="2">
        <v>2528</v>
      </c>
      <c r="B2430" s="2">
        <v>0.4722336340394572</v>
      </c>
      <c r="C2430" s="2">
        <v>651.2585418640843</v>
      </c>
      <c r="D2430" s="2">
        <v>4.453565281115068E-06</v>
      </c>
    </row>
    <row r="2431" spans="1:4">
      <c r="A2431" s="2">
        <v>2529</v>
      </c>
      <c r="B2431" s="2">
        <v>0.472322525971101</v>
      </c>
      <c r="C2431" s="2">
        <v>651.5172552738479</v>
      </c>
      <c r="D2431" s="2">
        <v>4.45086669376149E-06</v>
      </c>
    </row>
    <row r="2432" spans="1:4">
      <c r="A2432" s="2">
        <v>2530</v>
      </c>
      <c r="B2432" s="2">
        <v>0.472411402663828</v>
      </c>
      <c r="C2432" s="2">
        <v>651.7759681972841</v>
      </c>
      <c r="D2432" s="2">
        <v>4.448170850213096E-06</v>
      </c>
    </row>
    <row r="2433" spans="1:4">
      <c r="A2433" s="2">
        <v>2531</v>
      </c>
      <c r="B2433" s="2">
        <v>0.4725002641243714</v>
      </c>
      <c r="C2433" s="2">
        <v>652.0346806349584</v>
      </c>
      <c r="D2433" s="2">
        <v>4.445477746251036E-06</v>
      </c>
    </row>
    <row r="2434" spans="1:4">
      <c r="A2434" s="2">
        <v>2532</v>
      </c>
      <c r="B2434" s="2">
        <v>0.4725891103594603</v>
      </c>
      <c r="C2434" s="2">
        <v>652.2933925874341</v>
      </c>
      <c r="D2434" s="2">
        <v>4.442787378544644E-06</v>
      </c>
    </row>
    <row r="2435" spans="1:4">
      <c r="A2435" s="2">
        <v>2533</v>
      </c>
      <c r="B2435" s="2">
        <v>0.4726779413758213</v>
      </c>
      <c r="C2435" s="2">
        <v>652.5521040552757</v>
      </c>
      <c r="D2435" s="2">
        <v>4.440099741986892E-06</v>
      </c>
    </row>
    <row r="2436" spans="1:4">
      <c r="A2436" s="2">
        <v>2534</v>
      </c>
      <c r="B2436" s="2">
        <v>0.4727667571801767</v>
      </c>
      <c r="C2436" s="2">
        <v>652.8108150390448</v>
      </c>
      <c r="D2436" s="2">
        <v>4.437414833580178E-06</v>
      </c>
    </row>
    <row r="2437" spans="1:4">
      <c r="A2437" s="2">
        <v>2535</v>
      </c>
      <c r="B2437" s="2">
        <v>0.4728555577792453</v>
      </c>
      <c r="C2437" s="2">
        <v>653.0695255393033</v>
      </c>
      <c r="D2437" s="2">
        <v>4.43473264888361E-06</v>
      </c>
    </row>
    <row r="2438" spans="1:4">
      <c r="A2438" s="2">
        <v>2536</v>
      </c>
      <c r="B2438" s="2">
        <v>0.4729443431797425</v>
      </c>
      <c r="C2438" s="2">
        <v>653.3282355566123</v>
      </c>
      <c r="D2438" s="2">
        <v>4.432053184455498E-06</v>
      </c>
    </row>
    <row r="2439" spans="1:4">
      <c r="A2439" s="2">
        <v>2537</v>
      </c>
      <c r="B2439" s="2">
        <v>0.4730331133883797</v>
      </c>
      <c r="C2439" s="2">
        <v>653.5869450915307</v>
      </c>
      <c r="D2439" s="2">
        <v>4.429376436188015E-06</v>
      </c>
    </row>
    <row r="2440" spans="1:4">
      <c r="A2440" s="2">
        <v>2538</v>
      </c>
      <c r="B2440" s="2">
        <v>0.4731218684118681</v>
      </c>
      <c r="C2440" s="2">
        <v>653.8456541446183</v>
      </c>
      <c r="D2440" s="2">
        <v>4.426702400639471E-06</v>
      </c>
    </row>
    <row r="2441" spans="1:4">
      <c r="A2441" s="2">
        <v>2539</v>
      </c>
      <c r="B2441" s="2">
        <v>0.4732106082569105</v>
      </c>
      <c r="C2441" s="2">
        <v>654.1043627164328</v>
      </c>
      <c r="D2441" s="2">
        <v>4.42403107325795E-06</v>
      </c>
    </row>
    <row r="2442" spans="1:4">
      <c r="A2442" s="2">
        <v>2540</v>
      </c>
      <c r="B2442" s="2">
        <v>0.4732993329302093</v>
      </c>
      <c r="C2442" s="2">
        <v>654.363070807531</v>
      </c>
      <c r="D2442" s="2">
        <v>4.421362450268695E-06</v>
      </c>
    </row>
    <row r="2443" spans="1:4">
      <c r="A2443" s="2">
        <v>2541</v>
      </c>
      <c r="B2443" s="2">
        <v>0.473388042438462</v>
      </c>
      <c r="C2443" s="2">
        <v>654.6217784184702</v>
      </c>
      <c r="D2443" s="2">
        <v>4.418696527785926E-06</v>
      </c>
    </row>
    <row r="2444" spans="1:4">
      <c r="A2444" s="2">
        <v>2542</v>
      </c>
      <c r="B2444" s="2">
        <v>0.4734767367883644</v>
      </c>
      <c r="C2444" s="2">
        <v>654.8804855498048</v>
      </c>
      <c r="D2444" s="2">
        <v>4.416033302923061E-06</v>
      </c>
    </row>
    <row r="2445" spans="1:4">
      <c r="A2445" s="2">
        <v>2543</v>
      </c>
      <c r="B2445" s="2">
        <v>0.4735654159866072</v>
      </c>
      <c r="C2445" s="2">
        <v>655.1391922020905</v>
      </c>
      <c r="D2445" s="2">
        <v>4.413372770795121E-06</v>
      </c>
    </row>
    <row r="2446" spans="1:4">
      <c r="A2446" s="2">
        <v>2544</v>
      </c>
      <c r="B2446" s="2">
        <v>0.4736540800398786</v>
      </c>
      <c r="C2446" s="2">
        <v>655.3978983758801</v>
      </c>
      <c r="D2446" s="2">
        <v>4.410714927294279E-06</v>
      </c>
    </row>
    <row r="2447" spans="1:4">
      <c r="A2447" s="2">
        <v>2545</v>
      </c>
      <c r="B2447" s="2">
        <v>0.473742728954862</v>
      </c>
      <c r="C2447" s="2">
        <v>655.6566040717269</v>
      </c>
      <c r="D2447" s="2">
        <v>4.40805977020009E-06</v>
      </c>
    </row>
    <row r="2448" spans="1:4">
      <c r="A2448" s="2">
        <v>2546</v>
      </c>
      <c r="B2448" s="2">
        <v>0.4738313627382379</v>
      </c>
      <c r="C2448" s="2">
        <v>655.9153092901822</v>
      </c>
      <c r="D2448" s="2">
        <v>4.40540729451655E-06</v>
      </c>
    </row>
    <row r="2449" spans="1:4">
      <c r="A2449" s="2">
        <v>2547</v>
      </c>
      <c r="B2449" s="2">
        <v>0.4739199813966842</v>
      </c>
      <c r="C2449" s="2">
        <v>656.1740140317986</v>
      </c>
      <c r="D2449" s="2">
        <v>4.402757495691745E-06</v>
      </c>
    </row>
    <row r="2450" spans="1:4">
      <c r="A2450" s="2">
        <v>2548</v>
      </c>
      <c r="B2450" s="2">
        <v>0.4740085849368746</v>
      </c>
      <c r="C2450" s="2">
        <v>656.4327182971253</v>
      </c>
      <c r="D2450" s="2">
        <v>4.400110371505228E-06</v>
      </c>
    </row>
    <row r="2451" spans="1:4">
      <c r="A2451" s="2">
        <v>2549</v>
      </c>
      <c r="B2451" s="2">
        <v>0.4740971733654799</v>
      </c>
      <c r="C2451" s="2">
        <v>656.691422086712</v>
      </c>
      <c r="D2451" s="2">
        <v>4.397465917072019E-06</v>
      </c>
    </row>
    <row r="2452" spans="1:4">
      <c r="A2452" s="2">
        <v>2550</v>
      </c>
      <c r="B2452" s="2">
        <v>0.4741857466891658</v>
      </c>
      <c r="C2452" s="2">
        <v>656.9501254011068</v>
      </c>
      <c r="D2452" s="2">
        <v>4.394824129505537E-06</v>
      </c>
    </row>
    <row r="2453" spans="1:4">
      <c r="A2453" s="2">
        <v>2551</v>
      </c>
      <c r="B2453" s="2">
        <v>0.4742743049145968</v>
      </c>
      <c r="C2453" s="2">
        <v>657.2088282408583</v>
      </c>
      <c r="D2453" s="2">
        <v>4.39218500436489E-06</v>
      </c>
    </row>
    <row r="2454" spans="1:4">
      <c r="A2454" s="2">
        <v>2552</v>
      </c>
      <c r="B2454" s="2">
        <v>0.4743628480484319</v>
      </c>
      <c r="C2454" s="2">
        <v>657.4675306065128</v>
      </c>
      <c r="D2454" s="2">
        <v>4.389548537320209E-06</v>
      </c>
    </row>
    <row r="2455" spans="1:4">
      <c r="A2455" s="2">
        <v>2553</v>
      </c>
      <c r="B2455" s="2">
        <v>0.4744513760973271</v>
      </c>
      <c r="C2455" s="2">
        <v>657.7262324986166</v>
      </c>
      <c r="D2455" s="2">
        <v>4.386914725929003E-06</v>
      </c>
    </row>
    <row r="2456" spans="1:4">
      <c r="A2456" s="2">
        <v>2554</v>
      </c>
      <c r="B2456" s="2">
        <v>0.4745398890679365</v>
      </c>
      <c r="C2456" s="2">
        <v>657.9849339177146</v>
      </c>
      <c r="D2456" s="2">
        <v>4.384283566194469E-06</v>
      </c>
    </row>
    <row r="2457" spans="1:4">
      <c r="A2457" s="2">
        <v>2555</v>
      </c>
      <c r="B2457" s="2">
        <v>0.4746283869669086</v>
      </c>
      <c r="C2457" s="2">
        <v>658.2436348643513</v>
      </c>
      <c r="D2457" s="2">
        <v>4.381655053009581E-06</v>
      </c>
    </row>
    <row r="2458" spans="1:4">
      <c r="A2458" s="2">
        <v>2556</v>
      </c>
      <c r="B2458" s="2">
        <v>0.47471686980089</v>
      </c>
      <c r="C2458" s="2">
        <v>658.5023353390698</v>
      </c>
      <c r="D2458" s="2">
        <v>4.379029183487759E-06</v>
      </c>
    </row>
    <row r="2459" spans="1:4">
      <c r="A2459" s="2">
        <v>2557</v>
      </c>
      <c r="B2459" s="2">
        <v>0.4748053375765226</v>
      </c>
      <c r="C2459" s="2">
        <v>658.7610353424134</v>
      </c>
      <c r="D2459" s="2">
        <v>4.376405954409357E-06</v>
      </c>
    </row>
    <row r="2460" spans="1:4">
      <c r="A2460" s="2">
        <v>2558</v>
      </c>
      <c r="B2460" s="2">
        <v>0.4748937903004437</v>
      </c>
      <c r="C2460" s="2">
        <v>659.0197348749234</v>
      </c>
      <c r="D2460" s="2">
        <v>4.373785361111437E-06</v>
      </c>
    </row>
    <row r="2461" spans="1:4">
      <c r="A2461" s="2">
        <v>2559</v>
      </c>
      <c r="B2461" s="2">
        <v>0.4749822279792917</v>
      </c>
      <c r="C2461" s="2">
        <v>659.2784339371411</v>
      </c>
      <c r="D2461" s="2">
        <v>4.371167400818443E-06</v>
      </c>
    </row>
    <row r="2462" spans="1:4">
      <c r="A2462" s="2">
        <v>2560</v>
      </c>
      <c r="B2462" s="2">
        <v>0.4750706506196959</v>
      </c>
      <c r="C2462" s="2">
        <v>659.5371325296063</v>
      </c>
      <c r="D2462" s="2">
        <v>4.368552068756415E-06</v>
      </c>
    </row>
    <row r="2463" spans="1:4">
      <c r="A2463" s="2">
        <v>2561</v>
      </c>
      <c r="B2463" s="2">
        <v>0.4751590582282879</v>
      </c>
      <c r="C2463" s="2">
        <v>659.7958306528584</v>
      </c>
      <c r="D2463" s="2">
        <v>4.365939362593885E-06</v>
      </c>
    </row>
    <row r="2464" spans="1:4">
      <c r="A2464" s="2">
        <v>2562</v>
      </c>
      <c r="B2464" s="2">
        <v>0.4752474508116881</v>
      </c>
      <c r="C2464" s="2">
        <v>660.0545283074358</v>
      </c>
      <c r="D2464" s="2">
        <v>4.363329277778938E-06</v>
      </c>
    </row>
    <row r="2465" spans="1:4">
      <c r="A2465" s="2">
        <v>2563</v>
      </c>
      <c r="B2465" s="2">
        <v>0.4753358283765216</v>
      </c>
      <c r="C2465" s="2">
        <v>660.3132254938764</v>
      </c>
      <c r="D2465" s="2">
        <v>4.360721809648638E-06</v>
      </c>
    </row>
    <row r="2466" spans="1:4">
      <c r="A2466" s="2">
        <v>2564</v>
      </c>
      <c r="B2466" s="2">
        <v>0.4754241909294053</v>
      </c>
      <c r="C2466" s="2">
        <v>660.5719222127167</v>
      </c>
      <c r="D2466" s="2">
        <v>4.358116956093561E-06</v>
      </c>
    </row>
    <row r="2467" spans="1:4">
      <c r="A2467" s="2">
        <v>2565</v>
      </c>
      <c r="B2467" s="2">
        <v>0.4755125384769531</v>
      </c>
      <c r="C2467" s="2">
        <v>660.8306184644925</v>
      </c>
      <c r="D2467" s="2">
        <v>4.35551471245077E-06</v>
      </c>
    </row>
    <row r="2468" spans="1:4">
      <c r="A2468" s="2">
        <v>2566</v>
      </c>
      <c r="B2468" s="2">
        <v>0.4756008710257763</v>
      </c>
      <c r="C2468" s="2">
        <v>661.0893142497392</v>
      </c>
      <c r="D2468" s="2">
        <v>4.352915075611641E-06</v>
      </c>
    </row>
    <row r="2469" spans="1:4">
      <c r="A2469" s="2">
        <v>2567</v>
      </c>
      <c r="B2469" s="2">
        <v>0.475689188582482</v>
      </c>
      <c r="C2469" s="2">
        <v>661.3480095689911</v>
      </c>
      <c r="D2469" s="2">
        <v>4.350318041135282E-06</v>
      </c>
    </row>
    <row r="2470" spans="1:4">
      <c r="A2470" s="2">
        <v>2568</v>
      </c>
      <c r="B2470" s="2">
        <v>0.4757774911536751</v>
      </c>
      <c r="C2470" s="2">
        <v>661.6067044227816</v>
      </c>
      <c r="D2470" s="2">
        <v>4.347723606801246E-06</v>
      </c>
    </row>
    <row r="2471" spans="1:4">
      <c r="A2471" s="2">
        <v>2569</v>
      </c>
      <c r="B2471" s="2">
        <v>0.475865778745956</v>
      </c>
      <c r="C2471" s="2">
        <v>661.8653988116436</v>
      </c>
      <c r="D2471" s="2">
        <v>4.345131767502508E-06</v>
      </c>
    </row>
    <row r="2472" spans="1:4">
      <c r="A2472" s="2">
        <v>2570</v>
      </c>
      <c r="B2472" s="2">
        <v>0.4759540513659196</v>
      </c>
      <c r="C2472" s="2">
        <v>662.1240927361082</v>
      </c>
      <c r="D2472" s="2">
        <v>4.342542519575332E-06</v>
      </c>
    </row>
    <row r="2473" spans="1:4">
      <c r="A2473" s="2">
        <v>2571</v>
      </c>
      <c r="B2473" s="2">
        <v>0.4760423090201618</v>
      </c>
      <c r="C2473" s="2">
        <v>662.382786196707</v>
      </c>
      <c r="D2473" s="2">
        <v>4.339955860799272E-06</v>
      </c>
    </row>
    <row r="2474" spans="1:4">
      <c r="A2474" s="2">
        <v>2572</v>
      </c>
      <c r="B2474" s="2">
        <v>0.476130551715271</v>
      </c>
      <c r="C2474" s="2">
        <v>662.6414791939695</v>
      </c>
      <c r="D2474" s="2">
        <v>4.337371786289346E-06</v>
      </c>
    </row>
    <row r="2475" spans="1:4">
      <c r="A2475" s="2">
        <v>2573</v>
      </c>
      <c r="B2475" s="2">
        <v>0.4762187794578346</v>
      </c>
      <c r="C2475" s="2">
        <v>662.9001717284262</v>
      </c>
      <c r="D2475" s="2">
        <v>4.33479029293693E-06</v>
      </c>
    </row>
    <row r="2476" spans="1:4">
      <c r="A2476" s="2">
        <v>2574</v>
      </c>
      <c r="B2476" s="2">
        <v>0.4763069922544352</v>
      </c>
      <c r="C2476" s="2">
        <v>663.1588638006051</v>
      </c>
      <c r="D2476" s="2">
        <v>4.332211376301132E-06</v>
      </c>
    </row>
    <row r="2477" spans="1:4">
      <c r="A2477" s="2">
        <v>2575</v>
      </c>
      <c r="B2477" s="2">
        <v>0.4763951901116524</v>
      </c>
      <c r="C2477" s="2">
        <v>663.4175554110338</v>
      </c>
      <c r="D2477" s="2">
        <v>4.329635034050483E-06</v>
      </c>
    </row>
    <row r="2478" spans="1:4">
      <c r="A2478" s="2">
        <v>2576</v>
      </c>
      <c r="B2478" s="2">
        <v>0.4764833730360618</v>
      </c>
      <c r="C2478" s="2">
        <v>663.6762465602392</v>
      </c>
      <c r="D2478" s="2">
        <v>4.327061261300003E-06</v>
      </c>
    </row>
    <row r="2479" spans="1:4">
      <c r="A2479" s="2">
        <v>2577</v>
      </c>
      <c r="B2479" s="2">
        <v>0.4765715410342369</v>
      </c>
      <c r="C2479" s="2">
        <v>663.9349372487475</v>
      </c>
      <c r="D2479" s="2">
        <v>4.324490055940267E-06</v>
      </c>
    </row>
    <row r="2480" spans="1:4">
      <c r="A2480" s="2">
        <v>2578</v>
      </c>
      <c r="B2480" s="2">
        <v>0.4766596941127457</v>
      </c>
      <c r="C2480" s="2">
        <v>664.1936274770841</v>
      </c>
      <c r="D2480" s="2">
        <v>4.32192141242016E-06</v>
      </c>
    </row>
    <row r="2481" spans="1:4">
      <c r="A2481" s="2">
        <v>2579</v>
      </c>
      <c r="B2481" s="2">
        <v>0.4767478322781537</v>
      </c>
      <c r="C2481" s="2">
        <v>664.4523172457735</v>
      </c>
      <c r="D2481" s="2">
        <v>4.319355328741281E-06</v>
      </c>
    </row>
    <row r="2482" spans="1:4">
      <c r="A2482" s="2">
        <v>2580</v>
      </c>
      <c r="B2482" s="2">
        <v>0.4768359555370221</v>
      </c>
      <c r="C2482" s="2">
        <v>664.7110065553394</v>
      </c>
      <c r="D2482" s="2">
        <v>4.316791800906827E-06</v>
      </c>
    </row>
    <row r="2483" spans="1:4">
      <c r="A2483" s="2">
        <v>2581</v>
      </c>
      <c r="B2483" s="2">
        <v>0.4769240638959117</v>
      </c>
      <c r="C2483" s="2">
        <v>664.9696954063043</v>
      </c>
      <c r="D2483" s="2">
        <v>4.314230825031018E-06</v>
      </c>
    </row>
    <row r="2484" spans="1:4">
      <c r="A2484" s="2">
        <v>2582</v>
      </c>
      <c r="B2484" s="2">
        <v>0.4770121573613758</v>
      </c>
      <c r="C2484" s="2">
        <v>665.2283837991904</v>
      </c>
      <c r="D2484" s="2">
        <v>4.311672397339095E-06</v>
      </c>
    </row>
    <row r="2485" spans="1:4">
      <c r="A2485" s="2">
        <v>2583</v>
      </c>
      <c r="B2485" s="2">
        <v>0.4771002359399659</v>
      </c>
      <c r="C2485" s="2">
        <v>665.4870717345194</v>
      </c>
      <c r="D2485" s="2">
        <v>4.309116514611411E-06</v>
      </c>
    </row>
    <row r="2486" spans="1:4">
      <c r="A2486" s="2">
        <v>2584</v>
      </c>
      <c r="B2486" s="2">
        <v>0.4771882996382304</v>
      </c>
      <c r="C2486" s="2">
        <v>665.7457592128117</v>
      </c>
      <c r="D2486" s="2">
        <v>4.306563173517297E-06</v>
      </c>
    </row>
    <row r="2487" spans="1:4">
      <c r="A2487" s="2">
        <v>2585</v>
      </c>
      <c r="B2487" s="2">
        <v>0.4772763484627134</v>
      </c>
      <c r="C2487" s="2">
        <v>666.0044462345865</v>
      </c>
      <c r="D2487" s="2">
        <v>4.304012370726085E-06</v>
      </c>
    </row>
    <row r="2488" spans="1:4">
      <c r="A2488" s="2">
        <v>2586</v>
      </c>
      <c r="B2488" s="2">
        <v>0.4773643824199567</v>
      </c>
      <c r="C2488" s="2">
        <v>666.2631328003629</v>
      </c>
      <c r="D2488" s="2">
        <v>4.301464101352792E-06</v>
      </c>
    </row>
    <row r="2489" spans="1:4">
      <c r="A2489" s="2">
        <v>2587</v>
      </c>
      <c r="B2489" s="2">
        <v>0.4774524015164979</v>
      </c>
      <c r="C2489" s="2">
        <v>666.5218189106594</v>
      </c>
      <c r="D2489" s="2">
        <v>4.298918362732884E-06</v>
      </c>
    </row>
    <row r="2490" spans="1:4">
      <c r="A2490" s="2">
        <v>2588</v>
      </c>
      <c r="B2490" s="2">
        <v>0.4775404057588689</v>
      </c>
      <c r="C2490" s="2">
        <v>666.7805045659928</v>
      </c>
      <c r="D2490" s="2">
        <v>4.296375151868759E-06</v>
      </c>
    </row>
    <row r="2491" spans="1:4">
      <c r="A2491" s="2">
        <v>2589</v>
      </c>
      <c r="B2491" s="2">
        <v>0.4776283951536017</v>
      </c>
      <c r="C2491" s="2">
        <v>667.0391897668796</v>
      </c>
      <c r="D2491" s="2">
        <v>4.293834464097479E-06</v>
      </c>
    </row>
    <row r="2492" spans="1:4">
      <c r="A2492" s="2">
        <v>2590</v>
      </c>
      <c r="B2492" s="2">
        <v>0.4777163697072235</v>
      </c>
      <c r="C2492" s="2">
        <v>667.2978745138358</v>
      </c>
      <c r="D2492" s="2">
        <v>4.291296296643488E-06</v>
      </c>
    </row>
    <row r="2493" spans="1:4">
      <c r="A2493" s="2">
        <v>2591</v>
      </c>
      <c r="B2493" s="2">
        <v>0.4778043294262566</v>
      </c>
      <c r="C2493" s="2">
        <v>667.5565588073764</v>
      </c>
      <c r="D2493" s="2">
        <v>4.288760646176115E-06</v>
      </c>
    </row>
    <row r="2494" spans="1:4">
      <c r="A2494" s="2">
        <v>2592</v>
      </c>
      <c r="B2494" s="2">
        <v>0.4778922743172217</v>
      </c>
      <c r="C2494" s="2">
        <v>667.815242648015</v>
      </c>
      <c r="D2494" s="2">
        <v>4.286227507810381E-06</v>
      </c>
    </row>
    <row r="2495" spans="1:4">
      <c r="A2495" s="2">
        <v>2593</v>
      </c>
      <c r="B2495" s="2">
        <v>0.4779802043866365</v>
      </c>
      <c r="C2495" s="2">
        <v>668.0739260362652</v>
      </c>
      <c r="D2495" s="2">
        <v>4.283696880214016E-06</v>
      </c>
    </row>
    <row r="2496" spans="1:4">
      <c r="A2496" s="2">
        <v>2594</v>
      </c>
      <c r="B2496" s="2">
        <v>0.4780681196410116</v>
      </c>
      <c r="C2496" s="2">
        <v>668.3326089726401</v>
      </c>
      <c r="D2496" s="2">
        <v>4.281168758391019E-06</v>
      </c>
    </row>
    <row r="2497" spans="1:4">
      <c r="A2497" s="2">
        <v>2595</v>
      </c>
      <c r="B2497" s="2">
        <v>0.4781560200868584</v>
      </c>
      <c r="C2497" s="2">
        <v>668.5912914576505</v>
      </c>
      <c r="D2497" s="2">
        <v>4.27864313812254E-06</v>
      </c>
    </row>
    <row r="2498" spans="1:4">
      <c r="A2498" s="2">
        <v>2596</v>
      </c>
      <c r="B2498" s="2">
        <v>0.4782439057306819</v>
      </c>
      <c r="C2498" s="2">
        <v>668.849973491808</v>
      </c>
      <c r="D2498" s="2">
        <v>4.276120018187335E-06</v>
      </c>
    </row>
    <row r="2499" spans="1:4">
      <c r="A2499" s="2">
        <v>2597</v>
      </c>
      <c r="B2499" s="2">
        <v>0.4783317765789838</v>
      </c>
      <c r="C2499" s="2">
        <v>669.1086550756227</v>
      </c>
      <c r="D2499" s="2">
        <v>4.273599393700422E-06</v>
      </c>
    </row>
    <row r="2500" spans="1:4">
      <c r="A2500" s="2">
        <v>2598</v>
      </c>
      <c r="B2500" s="2">
        <v>0.4784196326382649</v>
      </c>
      <c r="C2500" s="2">
        <v>669.3673362096036</v>
      </c>
      <c r="D2500" s="2">
        <v>4.271081261109089E-06</v>
      </c>
    </row>
    <row r="2501" spans="1:4">
      <c r="A2501" s="2">
        <v>2599</v>
      </c>
      <c r="B2501" s="2">
        <v>0.478507473915019</v>
      </c>
      <c r="C2501" s="2">
        <v>669.6260168942605</v>
      </c>
      <c r="D2501" s="2">
        <v>4.26856561686062E-06</v>
      </c>
    </row>
    <row r="2502" spans="1:4">
      <c r="A2502" s="2">
        <v>2600</v>
      </c>
      <c r="B2502" s="2">
        <v>0.4785953004157391</v>
      </c>
      <c r="C2502" s="2">
        <v>669.8846971301</v>
      </c>
      <c r="D2502" s="2">
        <v>4.266052457846392E-06</v>
      </c>
    </row>
    <row r="2503" spans="1:4">
      <c r="A2503" s="2">
        <v>2601</v>
      </c>
      <c r="B2503" s="2">
        <v>0.4786831121469134</v>
      </c>
      <c r="C2503" s="2">
        <v>670.14337691763</v>
      </c>
      <c r="D2503" s="2">
        <v>4.263541780846758E-06</v>
      </c>
    </row>
    <row r="2504" spans="1:4">
      <c r="A2504" s="2">
        <v>2602</v>
      </c>
      <c r="B2504" s="2">
        <v>0.478770909115027</v>
      </c>
      <c r="C2504" s="2">
        <v>670.4020562573567</v>
      </c>
      <c r="D2504" s="2">
        <v>4.261033582309004E-06</v>
      </c>
    </row>
    <row r="2505" spans="1:4">
      <c r="A2505" s="2">
        <v>2603</v>
      </c>
      <c r="B2505" s="2">
        <v>0.4788586913265607</v>
      </c>
      <c r="C2505" s="2">
        <v>670.6607351497854</v>
      </c>
      <c r="D2505" s="2">
        <v>4.258527857792238E-06</v>
      </c>
    </row>
    <row r="2506" spans="1:4">
      <c r="A2506" s="2">
        <v>2604</v>
      </c>
      <c r="B2506" s="2">
        <v>0.4789464587879923</v>
      </c>
      <c r="C2506" s="2">
        <v>670.919413595421</v>
      </c>
      <c r="D2506" s="2">
        <v>4.256024605964193E-06</v>
      </c>
    </row>
    <row r="2507" spans="1:4">
      <c r="A2507" s="2">
        <v>2605</v>
      </c>
      <c r="B2507" s="2">
        <v>0.479034211505798</v>
      </c>
      <c r="C2507" s="2">
        <v>671.1780915947675</v>
      </c>
      <c r="D2507" s="2">
        <v>4.253523821051708E-06</v>
      </c>
    </row>
    <row r="2508" spans="1:4">
      <c r="A2508" s="2">
        <v>2606</v>
      </c>
      <c r="B2508" s="2">
        <v>0.4791219494864464</v>
      </c>
      <c r="C2508" s="2">
        <v>671.4367691483283</v>
      </c>
      <c r="D2508" s="2">
        <v>4.251025500834338E-06</v>
      </c>
    </row>
    <row r="2509" spans="1:4">
      <c r="A2509" s="2">
        <v>2607</v>
      </c>
      <c r="B2509" s="2">
        <v>0.4792096727364059</v>
      </c>
      <c r="C2509" s="2">
        <v>671.6954462566061</v>
      </c>
      <c r="D2509" s="2">
        <v>4.248529641759369E-06</v>
      </c>
    </row>
    <row r="2510" spans="1:4">
      <c r="A2510" s="2">
        <v>2608</v>
      </c>
      <c r="B2510" s="2">
        <v>0.4792973812621415</v>
      </c>
      <c r="C2510" s="2">
        <v>671.9541229201019</v>
      </c>
      <c r="D2510" s="2">
        <v>4.24603624138431E-06</v>
      </c>
    </row>
    <row r="2511" spans="1:4">
      <c r="A2511" s="2">
        <v>2609</v>
      </c>
      <c r="B2511" s="2">
        <v>0.479385075070112</v>
      </c>
      <c r="C2511" s="2">
        <v>672.212799139317</v>
      </c>
      <c r="D2511" s="2">
        <v>4.243545294491113E-06</v>
      </c>
    </row>
    <row r="2512" spans="1:4">
      <c r="A2512" s="2">
        <v>2610</v>
      </c>
      <c r="B2512" s="2">
        <v>0.4794727541667748</v>
      </c>
      <c r="C2512" s="2">
        <v>672.4714749147522</v>
      </c>
      <c r="D2512" s="2">
        <v>4.241056798637288E-06</v>
      </c>
    </row>
    <row r="2513" spans="1:4">
      <c r="A2513" s="2">
        <v>2611</v>
      </c>
      <c r="B2513" s="2">
        <v>0.4795604185585844</v>
      </c>
      <c r="C2513" s="2">
        <v>672.7301502469062</v>
      </c>
      <c r="D2513" s="2">
        <v>4.238570749826032E-06</v>
      </c>
    </row>
    <row r="2514" spans="1:4">
      <c r="A2514" s="2">
        <v>2612</v>
      </c>
      <c r="B2514" s="2">
        <v>0.4796480682519889</v>
      </c>
      <c r="C2514" s="2">
        <v>672.988825136278</v>
      </c>
      <c r="D2514" s="2">
        <v>4.236087145836898E-06</v>
      </c>
    </row>
    <row r="2515" spans="1:4">
      <c r="A2515" s="2">
        <v>2613</v>
      </c>
      <c r="B2515" s="2">
        <v>0.4797357032534362</v>
      </c>
      <c r="C2515" s="2">
        <v>673.2474995833653</v>
      </c>
      <c r="D2515" s="2">
        <v>4.233605982228994E-06</v>
      </c>
    </row>
    <row r="2516" spans="1:4">
      <c r="A2516" s="2">
        <v>2614</v>
      </c>
      <c r="B2516" s="2">
        <v>0.4798233235693684</v>
      </c>
      <c r="C2516" s="2">
        <v>673.5061735886652</v>
      </c>
      <c r="D2516" s="2">
        <v>4.231127255560629E-06</v>
      </c>
    </row>
    <row r="2517" spans="1:4">
      <c r="A2517" s="2">
        <v>2615</v>
      </c>
      <c r="B2517" s="2">
        <v>0.4799109292062249</v>
      </c>
      <c r="C2517" s="2">
        <v>673.7648471526749</v>
      </c>
      <c r="D2517" s="2">
        <v>4.228650963389313E-06</v>
      </c>
    </row>
    <row r="2518" spans="1:4">
      <c r="A2518" s="2">
        <v>2616</v>
      </c>
      <c r="B2518" s="2">
        <v>0.4799985201704416</v>
      </c>
      <c r="C2518" s="2">
        <v>674.0235202758892</v>
      </c>
      <c r="D2518" s="2">
        <v>4.226177101940287E-06</v>
      </c>
    </row>
    <row r="2519" spans="1:4">
      <c r="A2519" s="2">
        <v>2617</v>
      </c>
      <c r="B2519" s="2">
        <v>0.480086096468452</v>
      </c>
      <c r="C2519" s="2">
        <v>674.2821929588032</v>
      </c>
      <c r="D2519" s="2">
        <v>4.223705667327771E-06</v>
      </c>
    </row>
    <row r="2520" spans="1:4">
      <c r="A2520" s="2">
        <v>2618</v>
      </c>
      <c r="B2520" s="2">
        <v>0.4801736581066842</v>
      </c>
      <c r="C2520" s="2">
        <v>674.5408652019107</v>
      </c>
      <c r="D2520" s="2">
        <v>4.221236656110072E-06</v>
      </c>
    </row>
    <row r="2521" spans="1:4">
      <c r="A2521" s="2">
        <v>2619</v>
      </c>
      <c r="B2521" s="2">
        <v>0.4802612050915631</v>
      </c>
      <c r="C2521" s="2">
        <v>674.7995370057063</v>
      </c>
      <c r="D2521" s="2">
        <v>4.218770066621857E-06</v>
      </c>
    </row>
    <row r="2522" spans="1:4">
      <c r="A2522" s="2">
        <v>2620</v>
      </c>
      <c r="B2522" s="2">
        <v>0.4803487374295116</v>
      </c>
      <c r="C2522" s="2">
        <v>675.0582083706814</v>
      </c>
      <c r="D2522" s="2">
        <v>4.216305894089167E-06</v>
      </c>
    </row>
    <row r="2523" spans="1:4">
      <c r="A2523" s="2">
        <v>2621</v>
      </c>
      <c r="B2523" s="2">
        <v>0.4804362551269471</v>
      </c>
      <c r="C2523" s="2">
        <v>675.3168792973291</v>
      </c>
      <c r="D2523" s="2">
        <v>4.213844134737244E-06</v>
      </c>
    </row>
    <row r="2524" spans="1:4">
      <c r="A2524" s="2">
        <v>2622</v>
      </c>
      <c r="B2524" s="2">
        <v>0.4805237581902848</v>
      </c>
      <c r="C2524" s="2">
        <v>675.5755497861395</v>
      </c>
      <c r="D2524" s="2">
        <v>4.21138478634564E-06</v>
      </c>
    </row>
    <row r="2525" spans="1:4">
      <c r="A2525" s="2">
        <v>2623</v>
      </c>
      <c r="B2525" s="2">
        <v>0.4806112466259371</v>
      </c>
      <c r="C2525" s="2">
        <v>675.8342198376037</v>
      </c>
      <c r="D2525" s="2">
        <v>4.208927845472665E-06</v>
      </c>
    </row>
    <row r="2526" spans="1:4">
      <c r="A2526" s="2">
        <v>2624</v>
      </c>
      <c r="B2526" s="2">
        <v>0.4806987204403116</v>
      </c>
      <c r="C2526" s="2">
        <v>676.0928894522112</v>
      </c>
      <c r="D2526" s="2">
        <v>4.206473308565606E-06</v>
      </c>
    </row>
    <row r="2527" spans="1:4">
      <c r="A2527" s="2">
        <v>2625</v>
      </c>
      <c r="B2527" s="2">
        <v>0.4807861796398107</v>
      </c>
      <c r="C2527" s="2">
        <v>676.3515586304505</v>
      </c>
      <c r="D2527" s="2">
        <v>4.204021171405614E-06</v>
      </c>
    </row>
    <row r="2528" spans="1:4">
      <c r="A2528" s="2">
        <v>2626</v>
      </c>
      <c r="B2528" s="2">
        <v>0.4808736242308378</v>
      </c>
      <c r="C2528" s="2">
        <v>676.6102273728106</v>
      </c>
      <c r="D2528" s="2">
        <v>4.201571432327356E-06</v>
      </c>
    </row>
    <row r="2529" spans="1:4">
      <c r="A2529" s="2">
        <v>2627</v>
      </c>
      <c r="B2529" s="2">
        <v>0.4809610542197884</v>
      </c>
      <c r="C2529" s="2">
        <v>676.8688956797785</v>
      </c>
      <c r="D2529" s="2">
        <v>4.199124086778916E-06</v>
      </c>
    </row>
    <row r="2530" spans="1:4">
      <c r="A2530" s="2">
        <v>2628</v>
      </c>
      <c r="B2530" s="2">
        <v>0.4810484696130586</v>
      </c>
      <c r="C2530" s="2">
        <v>677.1275635518408</v>
      </c>
      <c r="D2530" s="2">
        <v>4.19667913209576E-06</v>
      </c>
    </row>
    <row r="2531" spans="1:4">
      <c r="A2531" s="2">
        <v>2629</v>
      </c>
      <c r="B2531" s="2">
        <v>0.4811358704170373</v>
      </c>
      <c r="C2531" s="2">
        <v>677.3862309894837</v>
      </c>
      <c r="D2531" s="2">
        <v>4.194236564836196E-06</v>
      </c>
    </row>
    <row r="2532" spans="1:4">
      <c r="A2532" s="2">
        <v>2630</v>
      </c>
      <c r="B2532" s="2">
        <v>0.481223256638111</v>
      </c>
      <c r="C2532" s="2">
        <v>677.6448979931931</v>
      </c>
      <c r="D2532" s="2">
        <v>4.191796381225465E-06</v>
      </c>
    </row>
    <row r="2533" spans="1:4">
      <c r="A2533" s="2">
        <v>2631</v>
      </c>
      <c r="B2533" s="2">
        <v>0.4813106282826644</v>
      </c>
      <c r="C2533" s="2">
        <v>677.9035645634524</v>
      </c>
      <c r="D2533" s="2">
        <v>4.189358579043123E-06</v>
      </c>
    </row>
    <row r="2534" spans="1:4">
      <c r="A2534" s="2">
        <v>2632</v>
      </c>
      <c r="B2534" s="2">
        <v>0.4813979853570763</v>
      </c>
      <c r="C2534" s="2">
        <v>678.1622307007461</v>
      </c>
      <c r="D2534" s="2">
        <v>4.186923154292366E-06</v>
      </c>
    </row>
    <row r="2535" spans="1:4">
      <c r="A2535" s="2">
        <v>2633</v>
      </c>
      <c r="B2535" s="2">
        <v>0.4814853278677235</v>
      </c>
      <c r="C2535" s="2">
        <v>678.4208964055573</v>
      </c>
      <c r="D2535" s="2">
        <v>4.184490104308658E-06</v>
      </c>
    </row>
    <row r="2536" spans="1:4">
      <c r="A2536" s="2">
        <v>2634</v>
      </c>
      <c r="B2536" s="2">
        <v>0.4815726558209798</v>
      </c>
      <c r="C2536" s="2">
        <v>678.6795616783685</v>
      </c>
      <c r="D2536" s="2">
        <v>4.182059424429063E-06</v>
      </c>
    </row>
    <row r="2537" spans="1:4">
      <c r="A2537" s="2">
        <v>2635</v>
      </c>
      <c r="B2537" s="2">
        <v>0.4816599692232131</v>
      </c>
      <c r="C2537" s="2">
        <v>678.9382265196606</v>
      </c>
      <c r="D2537" s="2">
        <v>4.179631112877225E-06</v>
      </c>
    </row>
    <row r="2538" spans="1:4">
      <c r="A2538" s="2">
        <v>2636</v>
      </c>
      <c r="B2538" s="2">
        <v>0.4817472680807903</v>
      </c>
      <c r="C2538" s="2">
        <v>679.1968909299153</v>
      </c>
      <c r="D2538" s="2">
        <v>4.177205165767361E-06</v>
      </c>
    </row>
    <row r="2539" spans="1:4">
      <c r="A2539" s="2">
        <v>2637</v>
      </c>
      <c r="B2539" s="2">
        <v>0.4818345524000742</v>
      </c>
      <c r="C2539" s="2">
        <v>679.4555549096119</v>
      </c>
      <c r="D2539" s="2">
        <v>4.174781579324716E-06</v>
      </c>
    </row>
    <row r="2540" spans="1:4">
      <c r="A2540" s="2">
        <v>2638</v>
      </c>
      <c r="B2540" s="2">
        <v>0.4819218221874217</v>
      </c>
      <c r="C2540" s="2">
        <v>679.7142184592308</v>
      </c>
      <c r="D2540" s="2">
        <v>4.17236035177293E-06</v>
      </c>
    </row>
    <row r="2541" spans="1:4">
      <c r="A2541" s="2">
        <v>2639</v>
      </c>
      <c r="B2541" s="2">
        <v>0.4820090774491911</v>
      </c>
      <c r="C2541" s="2">
        <v>679.9728815792505</v>
      </c>
      <c r="D2541" s="2">
        <v>4.169941479115202E-06</v>
      </c>
    </row>
    <row r="2542" spans="1:4">
      <c r="A2542" s="2">
        <v>2640</v>
      </c>
      <c r="B2542" s="2">
        <v>0.4820963181917324</v>
      </c>
      <c r="C2542" s="2">
        <v>680.2315442701483</v>
      </c>
      <c r="D2542" s="2">
        <v>4.167524957798818E-06</v>
      </c>
    </row>
    <row r="2543" spans="1:4">
      <c r="A2543" s="2">
        <v>2641</v>
      </c>
      <c r="B2543" s="2">
        <v>0.4821835444213936</v>
      </c>
      <c r="C2543" s="2">
        <v>680.4902065324023</v>
      </c>
      <c r="D2543" s="2">
        <v>4.165110785048221E-06</v>
      </c>
    </row>
    <row r="2544" spans="1:4">
      <c r="A2544" s="2">
        <v>2642</v>
      </c>
      <c r="B2544" s="2">
        <v>0.4822707561445217</v>
      </c>
      <c r="C2544" s="2">
        <v>680.7488683664886</v>
      </c>
      <c r="D2544" s="2">
        <v>4.162698957199673E-06</v>
      </c>
    </row>
    <row r="2545" spans="1:4">
      <c r="A2545" s="2">
        <v>2643</v>
      </c>
      <c r="B2545" s="2">
        <v>0.4823579533674563</v>
      </c>
      <c r="C2545" s="2">
        <v>681.0075297728838</v>
      </c>
      <c r="D2545" s="2">
        <v>4.160289471144551E-06</v>
      </c>
    </row>
    <row r="2546" spans="1:4">
      <c r="A2546" s="2">
        <v>2644</v>
      </c>
      <c r="B2546" s="2">
        <v>0.4824451360965358</v>
      </c>
      <c r="C2546" s="2">
        <v>681.2661907520625</v>
      </c>
      <c r="D2546" s="2">
        <v>4.157882324107298E-06</v>
      </c>
    </row>
    <row r="2547" spans="1:4">
      <c r="A2547" s="2">
        <v>2645</v>
      </c>
      <c r="B2547" s="2">
        <v>0.4825323043380955</v>
      </c>
      <c r="C2547" s="2">
        <v>681.5248513044993</v>
      </c>
      <c r="D2547" s="2">
        <v>4.155477512979289E-06</v>
      </c>
    </row>
    <row r="2548" spans="1:4">
      <c r="A2548" s="2">
        <v>2646</v>
      </c>
      <c r="B2548" s="2">
        <v>0.4826194580984653</v>
      </c>
      <c r="C2548" s="2">
        <v>681.7835114306671</v>
      </c>
      <c r="D2548" s="2">
        <v>4.153075033319631E-06</v>
      </c>
    </row>
    <row r="2549" spans="1:4">
      <c r="A2549" s="2">
        <v>2647</v>
      </c>
      <c r="B2549" s="2">
        <v>0.4827065973839736</v>
      </c>
      <c r="C2549" s="2">
        <v>682.0421711310402</v>
      </c>
      <c r="D2549" s="2">
        <v>4.150674883574013E-06</v>
      </c>
    </row>
    <row r="2550" spans="1:4">
      <c r="A2550" s="2">
        <v>2648</v>
      </c>
      <c r="B2550" s="2">
        <v>0.4827937222009435</v>
      </c>
      <c r="C2550" s="2">
        <v>682.3008304060903</v>
      </c>
      <c r="D2550" s="2">
        <v>4.148277059412564E-06</v>
      </c>
    </row>
    <row r="2551" spans="1:4">
      <c r="A2551" s="2">
        <v>2649</v>
      </c>
      <c r="B2551" s="2">
        <v>0.4828808325556959</v>
      </c>
      <c r="C2551" s="2">
        <v>682.559489256289</v>
      </c>
      <c r="D2551" s="2">
        <v>4.14588155817075E-06</v>
      </c>
    </row>
    <row r="2552" spans="1:4">
      <c r="A2552" s="2">
        <v>2650</v>
      </c>
      <c r="B2552" s="2">
        <v>0.4829679284545484</v>
      </c>
      <c r="C2552" s="2">
        <v>682.8181476821078</v>
      </c>
      <c r="D2552" s="2">
        <v>4.143488376850968E-06</v>
      </c>
    </row>
    <row r="2553" spans="1:4">
      <c r="A2553" s="2">
        <v>2651</v>
      </c>
      <c r="B2553" s="2">
        <v>0.4830550099038129</v>
      </c>
      <c r="C2553" s="2">
        <v>683.0768056840161</v>
      </c>
      <c r="D2553" s="2">
        <v>4.141097512344594E-06</v>
      </c>
    </row>
    <row r="2554" spans="1:4">
      <c r="A2554" s="2">
        <v>2652</v>
      </c>
      <c r="B2554" s="2">
        <v>0.4831420769098015</v>
      </c>
      <c r="C2554" s="2">
        <v>683.3354632624832</v>
      </c>
      <c r="D2554" s="2">
        <v>4.138708960099713E-06</v>
      </c>
    </row>
    <row r="2555" spans="1:4">
      <c r="A2555" s="2">
        <v>2653</v>
      </c>
      <c r="B2555" s="2">
        <v>0.4832291294788192</v>
      </c>
      <c r="C2555" s="2">
        <v>683.5941204179793</v>
      </c>
      <c r="D2555" s="2">
        <v>4.136322719006102E-06</v>
      </c>
    </row>
    <row r="2556" spans="1:4">
      <c r="A2556" s="2">
        <v>2654</v>
      </c>
      <c r="B2556" s="2">
        <v>0.4833161676171691</v>
      </c>
      <c r="C2556" s="2">
        <v>683.8527771509707</v>
      </c>
      <c r="D2556" s="2">
        <v>4.133938784844915E-06</v>
      </c>
    </row>
    <row r="2557" spans="1:4">
      <c r="A2557" s="2">
        <v>2655</v>
      </c>
      <c r="B2557" s="2">
        <v>0.4834031913311512</v>
      </c>
      <c r="C2557" s="2">
        <v>684.111433461926</v>
      </c>
      <c r="D2557" s="2">
        <v>4.131557154174459E-06</v>
      </c>
    </row>
    <row r="2558" spans="1:4">
      <c r="A2558" s="2">
        <v>2656</v>
      </c>
      <c r="B2558" s="2">
        <v>0.4834902006270621</v>
      </c>
      <c r="C2558" s="2">
        <v>684.3700893513117</v>
      </c>
      <c r="D2558" s="2">
        <v>4.129177824552244E-06</v>
      </c>
    </row>
    <row r="2559" spans="1:4">
      <c r="A2559" s="2">
        <v>2657</v>
      </c>
      <c r="B2559" s="2">
        <v>0.4835771955111925</v>
      </c>
      <c r="C2559" s="2">
        <v>684.6287448195931</v>
      </c>
      <c r="D2559" s="2">
        <v>4.126800792980667E-06</v>
      </c>
    </row>
    <row r="2560" spans="1:4">
      <c r="A2560" s="2">
        <v>2658</v>
      </c>
      <c r="B2560" s="2">
        <v>0.4836641759898332</v>
      </c>
      <c r="C2560" s="2">
        <v>684.8873998672368</v>
      </c>
      <c r="D2560" s="2">
        <v>4.124426055018837E-06</v>
      </c>
    </row>
    <row r="2561" spans="1:4">
      <c r="A2561" s="2">
        <v>2659</v>
      </c>
      <c r="B2561" s="2">
        <v>0.4837511420692696</v>
      </c>
      <c r="C2561" s="2">
        <v>685.1460544947063</v>
      </c>
      <c r="D2561" s="2">
        <v>4.122053609001419E-06</v>
      </c>
    </row>
    <row r="2562" spans="1:4">
      <c r="A2562" s="2">
        <v>2660</v>
      </c>
      <c r="B2562" s="2">
        <v>0.4838380937557831</v>
      </c>
      <c r="C2562" s="2">
        <v>685.4047087024654</v>
      </c>
      <c r="D2562" s="2">
        <v>4.11968345093161E-06</v>
      </c>
    </row>
    <row r="2563" spans="1:4">
      <c r="A2563" s="2">
        <v>2661</v>
      </c>
      <c r="B2563" s="2">
        <v>0.4839250310556523</v>
      </c>
      <c r="C2563" s="2">
        <v>685.6633624909786</v>
      </c>
      <c r="D2563" s="2">
        <v>4.11731557836692E-06</v>
      </c>
    </row>
    <row r="2564" spans="1:4">
      <c r="A2564" s="2">
        <v>2662</v>
      </c>
      <c r="B2564" s="2">
        <v>0.4840119539751537</v>
      </c>
      <c r="C2564" s="2">
        <v>685.9220158607071</v>
      </c>
      <c r="D2564" s="2">
        <v>4.114949987976679E-06</v>
      </c>
    </row>
    <row r="2565" spans="1:4">
      <c r="A2565" s="2">
        <v>2663</v>
      </c>
      <c r="B2565" s="2">
        <v>0.4840988625205568</v>
      </c>
      <c r="C2565" s="2">
        <v>686.1806688121138</v>
      </c>
      <c r="D2565" s="2">
        <v>4.112586676541241E-06</v>
      </c>
    </row>
    <row r="2566" spans="1:4">
      <c r="A2566" s="2">
        <v>2664</v>
      </c>
      <c r="B2566" s="2">
        <v>0.4841857566981316</v>
      </c>
      <c r="C2566" s="2">
        <v>686.439321345659</v>
      </c>
      <c r="D2566" s="2">
        <v>4.110225640729936E-06</v>
      </c>
    </row>
    <row r="2567" spans="1:4">
      <c r="A2567" s="2">
        <v>2665</v>
      </c>
      <c r="B2567" s="2">
        <v>0.4842726365141414</v>
      </c>
      <c r="C2567" s="2">
        <v>686.6979734618036</v>
      </c>
      <c r="D2567" s="2">
        <v>4.107866877323119E-06</v>
      </c>
    </row>
    <row r="2568" spans="1:4">
      <c r="A2568" s="2">
        <v>2666</v>
      </c>
      <c r="B2568" s="2">
        <v>0.4843595019748483</v>
      </c>
      <c r="C2568" s="2">
        <v>686.9566251610067</v>
      </c>
      <c r="D2568" s="2">
        <v>4.105510384211364E-06</v>
      </c>
    </row>
    <row r="2569" spans="1:4">
      <c r="A2569" s="2">
        <v>2667</v>
      </c>
      <c r="B2569" s="2">
        <v>0.4844463530865097</v>
      </c>
      <c r="C2569" s="2">
        <v>687.2152764437286</v>
      </c>
      <c r="D2569" s="2">
        <v>4.103156157619914E-06</v>
      </c>
    </row>
    <row r="2570" spans="1:4">
      <c r="A2570" s="2">
        <v>2668</v>
      </c>
      <c r="B2570" s="2">
        <v>0.484533189855379</v>
      </c>
      <c r="C2570" s="2">
        <v>687.4739273104274</v>
      </c>
      <c r="D2570" s="2">
        <v>4.100804194440144E-06</v>
      </c>
    </row>
    <row r="2571" spans="1:4">
      <c r="A2571" s="2">
        <v>2669</v>
      </c>
      <c r="B2571" s="2">
        <v>0.4846200122877083</v>
      </c>
      <c r="C2571" s="2">
        <v>687.7325777615603</v>
      </c>
      <c r="D2571" s="2">
        <v>4.098454492229564E-06</v>
      </c>
    </row>
    <row r="2572" spans="1:4">
      <c r="A2572" s="2">
        <v>2670</v>
      </c>
      <c r="B2572" s="2">
        <v>0.4847068203897448</v>
      </c>
      <c r="C2572" s="2">
        <v>687.9912277975845</v>
      </c>
      <c r="D2572" s="2">
        <v>4.096107047657505E-06</v>
      </c>
    </row>
    <row r="2573" spans="1:4">
      <c r="A2573" s="2">
        <v>2671</v>
      </c>
      <c r="B2573" s="2">
        <v>0.4847936141677312</v>
      </c>
      <c r="C2573" s="2">
        <v>688.2498774189562</v>
      </c>
      <c r="D2573" s="2">
        <v>4.09376185661614E-06</v>
      </c>
    </row>
    <row r="2574" spans="1:4">
      <c r="A2574" s="2">
        <v>2672</v>
      </c>
      <c r="B2574" s="2">
        <v>0.4848803936279088</v>
      </c>
      <c r="C2574" s="2">
        <v>688.508526626132</v>
      </c>
      <c r="D2574" s="2">
        <v>4.091418917551159E-06</v>
      </c>
    </row>
    <row r="2575" spans="1:4">
      <c r="A2575" s="2">
        <v>2673</v>
      </c>
      <c r="B2575" s="2">
        <v>0.4849671587765131</v>
      </c>
      <c r="C2575" s="2">
        <v>688.7671754195661</v>
      </c>
      <c r="D2575" s="2">
        <v>4.089078226576781E-06</v>
      </c>
    </row>
    <row r="2576" spans="1:4">
      <c r="A2576" s="2">
        <v>2674</v>
      </c>
      <c r="B2576" s="2">
        <v>0.4850539096197799</v>
      </c>
      <c r="C2576" s="2">
        <v>689.0258237997131</v>
      </c>
      <c r="D2576" s="2">
        <v>4.08673978102847E-06</v>
      </c>
    </row>
    <row r="2577" spans="1:4">
      <c r="A2577" s="2">
        <v>2675</v>
      </c>
      <c r="B2577" s="2">
        <v>0.4851406461639359</v>
      </c>
      <c r="C2577" s="2">
        <v>689.2844717670266</v>
      </c>
      <c r="D2577" s="2">
        <v>4.084403577020446E-06</v>
      </c>
    </row>
    <row r="2578" spans="1:4">
      <c r="A2578" s="2">
        <v>2676</v>
      </c>
      <c r="B2578" s="2">
        <v>0.4852273684152095</v>
      </c>
      <c r="C2578" s="2">
        <v>689.54311932196</v>
      </c>
      <c r="D2578" s="2">
        <v>4.08206961322044E-06</v>
      </c>
    </row>
    <row r="2579" spans="1:4">
      <c r="A2579" s="2">
        <v>2677</v>
      </c>
      <c r="B2579" s="2">
        <v>0.4853140763798225</v>
      </c>
      <c r="C2579" s="2">
        <v>689.8017664649651</v>
      </c>
      <c r="D2579" s="2">
        <v>4.079737884632451E-06</v>
      </c>
    </row>
    <row r="2580" spans="1:4">
      <c r="A2580" s="2">
        <v>2678</v>
      </c>
      <c r="B2580" s="2">
        <v>0.4854007700639952</v>
      </c>
      <c r="C2580" s="2">
        <v>690.0604131964939</v>
      </c>
      <c r="D2580" s="2">
        <v>4.077408390368298E-06</v>
      </c>
    </row>
    <row r="2581" spans="1:4">
      <c r="A2581" s="2">
        <v>2679</v>
      </c>
      <c r="B2581" s="2">
        <v>0.4854874494739431</v>
      </c>
      <c r="C2581" s="2">
        <v>690.3190595169967</v>
      </c>
      <c r="D2581" s="2">
        <v>4.075081125431979E-06</v>
      </c>
    </row>
    <row r="2582" spans="1:4">
      <c r="A2582" s="2">
        <v>2680</v>
      </c>
      <c r="B2582" s="2">
        <v>0.4855741146158787</v>
      </c>
      <c r="C2582" s="2">
        <v>690.5777054269248</v>
      </c>
      <c r="D2582" s="2">
        <v>4.072756087381002E-06</v>
      </c>
    </row>
    <row r="2583" spans="1:4">
      <c r="A2583" s="2">
        <v>2681</v>
      </c>
      <c r="B2583" s="2">
        <v>0.4856607654960111</v>
      </c>
      <c r="C2583" s="2">
        <v>690.836350926728</v>
      </c>
      <c r="D2583" s="2">
        <v>4.070433274327989E-06</v>
      </c>
    </row>
    <row r="2584" spans="1:4">
      <c r="A2584" s="2">
        <v>2682</v>
      </c>
      <c r="B2584" s="2">
        <v>0.4857474021205452</v>
      </c>
      <c r="C2584" s="2">
        <v>691.0949960168542</v>
      </c>
      <c r="D2584" s="2">
        <v>4.068112681832048E-06</v>
      </c>
    </row>
    <row r="2585" spans="1:4">
      <c r="A2585" s="2">
        <v>2683</v>
      </c>
      <c r="B2585" s="2">
        <v>0.4858340244956842</v>
      </c>
      <c r="C2585" s="2">
        <v>691.3536406977524</v>
      </c>
      <c r="D2585" s="2">
        <v>4.065794307672732E-06</v>
      </c>
    </row>
    <row r="2586" spans="1:4">
      <c r="A2586" s="2">
        <v>2684</v>
      </c>
      <c r="B2586" s="2">
        <v>0.4859206326276261</v>
      </c>
      <c r="C2586" s="2">
        <v>691.6122849698702</v>
      </c>
      <c r="D2586" s="2">
        <v>4.063478148963462E-06</v>
      </c>
    </row>
    <row r="2587" spans="1:4">
      <c r="A2587" s="2">
        <v>2685</v>
      </c>
      <c r="B2587" s="2">
        <v>0.4860072265225661</v>
      </c>
      <c r="C2587" s="2">
        <v>691.8709288336545</v>
      </c>
      <c r="D2587" s="2">
        <v>4.061164202595613E-06</v>
      </c>
    </row>
    <row r="2588" spans="1:4">
      <c r="A2588" s="2">
        <v>2686</v>
      </c>
      <c r="B2588" s="2">
        <v>0.4860938061866953</v>
      </c>
      <c r="C2588" s="2">
        <v>692.1295722895518</v>
      </c>
      <c r="D2588" s="2">
        <v>4.058852464905449E-06</v>
      </c>
    </row>
    <row r="2589" spans="1:4">
      <c r="A2589" s="2">
        <v>2687</v>
      </c>
      <c r="B2589" s="2">
        <v>0.4861803716262018</v>
      </c>
      <c r="C2589" s="2">
        <v>692.388215338008</v>
      </c>
      <c r="D2589" s="2">
        <v>4.056542933672524E-06</v>
      </c>
    </row>
    <row r="2590" spans="1:4">
      <c r="A2590" s="2">
        <v>2688</v>
      </c>
      <c r="B2590" s="2">
        <v>0.4862669228472702</v>
      </c>
      <c r="C2590" s="2">
        <v>692.6468579794675</v>
      </c>
      <c r="D2590" s="2">
        <v>4.054235605122081E-06</v>
      </c>
    </row>
    <row r="2591" spans="1:4">
      <c r="A2591" s="2">
        <v>2689</v>
      </c>
      <c r="B2591" s="2">
        <v>0.4863534598560833</v>
      </c>
      <c r="C2591" s="2">
        <v>692.9055002143756</v>
      </c>
      <c r="D2591" s="2">
        <v>4.051930477588783E-06</v>
      </c>
    </row>
    <row r="2592" spans="1:4">
      <c r="A2592" s="2">
        <v>2690</v>
      </c>
      <c r="B2592" s="2">
        <v>0.4864399826588161</v>
      </c>
      <c r="C2592" s="2">
        <v>693.1641420431747</v>
      </c>
      <c r="D2592" s="2">
        <v>4.049627547297874E-06</v>
      </c>
    </row>
    <row r="2593" spans="1:4">
      <c r="A2593" s="2">
        <v>2691</v>
      </c>
      <c r="B2593" s="2">
        <v>0.4865264912616456</v>
      </c>
      <c r="C2593" s="2">
        <v>693.4227834663087</v>
      </c>
      <c r="D2593" s="2">
        <v>4.04732681125175E-06</v>
      </c>
    </row>
    <row r="2594" spans="1:4">
      <c r="A2594" s="2">
        <v>2692</v>
      </c>
      <c r="B2594" s="2">
        <v>0.486612985670742</v>
      </c>
      <c r="C2594" s="2">
        <v>693.6814244842208</v>
      </c>
      <c r="D2594" s="2">
        <v>4.0450282668969E-06</v>
      </c>
    </row>
    <row r="2595" spans="1:4">
      <c r="A2595" s="2">
        <v>2693</v>
      </c>
      <c r="B2595" s="2">
        <v>0.4866994658922703</v>
      </c>
      <c r="C2595" s="2">
        <v>693.9400650973514</v>
      </c>
      <c r="D2595" s="2">
        <v>4.042731911346742E-06</v>
      </c>
    </row>
    <row r="2596" spans="1:4">
      <c r="A2596" s="2">
        <v>2694</v>
      </c>
      <c r="B2596" s="2">
        <v>0.4867859319323964</v>
      </c>
      <c r="C2596" s="2">
        <v>694.1987053061424</v>
      </c>
      <c r="D2596" s="2">
        <v>4.040437740937541E-06</v>
      </c>
    </row>
    <row r="2597" spans="1:4">
      <c r="A2597" s="2">
        <v>2695</v>
      </c>
      <c r="B2597" s="2">
        <v>0.4868723837972808</v>
      </c>
      <c r="C2597" s="2">
        <v>694.4573451110338</v>
      </c>
      <c r="D2597" s="2">
        <v>4.038145753892941E-06</v>
      </c>
    </row>
    <row r="2598" spans="1:4">
      <c r="A2598" s="2">
        <v>2696</v>
      </c>
      <c r="B2598" s="2">
        <v>0.4869588214930805</v>
      </c>
      <c r="C2598" s="2">
        <v>694.7159845124653</v>
      </c>
      <c r="D2598" s="2">
        <v>4.035855946105116E-06</v>
      </c>
    </row>
    <row r="2599" spans="1:4">
      <c r="A2599" s="2">
        <v>2697</v>
      </c>
      <c r="B2599" s="2">
        <v>0.4870452450259485</v>
      </c>
      <c r="C2599" s="2">
        <v>694.9746235108773</v>
      </c>
      <c r="D2599" s="2">
        <v>4.033568314687486E-06</v>
      </c>
    </row>
    <row r="2600" spans="1:4">
      <c r="A2600" s="2">
        <v>2698</v>
      </c>
      <c r="B2600" s="2">
        <v>0.4871316544020334</v>
      </c>
      <c r="C2600" s="2">
        <v>695.2332621067069</v>
      </c>
      <c r="D2600" s="2">
        <v>4.031282857863694E-06</v>
      </c>
    </row>
    <row r="2601" spans="1:4">
      <c r="A2601" s="2">
        <v>2699</v>
      </c>
      <c r="B2601" s="2">
        <v>0.4872180496274838</v>
      </c>
      <c r="C2601" s="2">
        <v>695.4919003003928</v>
      </c>
      <c r="D2601" s="2">
        <v>4.028999572303071E-06</v>
      </c>
    </row>
    <row r="2602" spans="1:4">
      <c r="A2602" s="2">
        <v>2700</v>
      </c>
      <c r="B2602" s="2">
        <v>0.487304430708442</v>
      </c>
      <c r="C2602" s="2">
        <v>695.7505380923719</v>
      </c>
      <c r="D2602" s="2">
        <v>4.02671845423086E-06</v>
      </c>
    </row>
    <row r="2603" spans="1:4">
      <c r="A2603" s="2">
        <v>2701</v>
      </c>
      <c r="B2603" s="2">
        <v>0.4873907976510479</v>
      </c>
      <c r="C2603" s="2">
        <v>696.0091754830808</v>
      </c>
      <c r="D2603" s="2">
        <v>4.024439501648658E-06</v>
      </c>
    </row>
    <row r="2604" spans="1:4">
      <c r="A2604" s="2">
        <v>2702</v>
      </c>
      <c r="B2604" s="2">
        <v>0.4874771504614377</v>
      </c>
      <c r="C2604" s="2">
        <v>696.2678124729551</v>
      </c>
      <c r="D2604" s="2">
        <v>4.022162711225796E-06</v>
      </c>
    </row>
    <row r="2605" spans="1:4">
      <c r="A2605" s="2">
        <v>2703</v>
      </c>
      <c r="B2605" s="2">
        <v>0.4875634891457429</v>
      </c>
      <c r="C2605" s="2">
        <v>696.5264490624313</v>
      </c>
      <c r="D2605" s="2">
        <v>4.019888080408762E-06</v>
      </c>
    </row>
    <row r="2606" spans="1:4">
      <c r="A2606" s="2">
        <v>2704</v>
      </c>
      <c r="B2606" s="2">
        <v>0.487649813710094</v>
      </c>
      <c r="C2606" s="2">
        <v>696.7850852519433</v>
      </c>
      <c r="D2606" s="2">
        <v>4.017615606088931E-06</v>
      </c>
    </row>
    <row r="2607" spans="1:4">
      <c r="A2607" s="2">
        <v>2705</v>
      </c>
      <c r="B2607" s="2">
        <v>0.487736124160617</v>
      </c>
      <c r="C2607" s="2">
        <v>697.0437210419242</v>
      </c>
      <c r="D2607" s="2">
        <v>4.015345285157679E-06</v>
      </c>
    </row>
    <row r="2608" spans="1:4">
      <c r="A2608" s="2">
        <v>2706</v>
      </c>
      <c r="B2608" s="2">
        <v>0.4878224205034327</v>
      </c>
      <c r="C2608" s="2">
        <v>697.3023564328096</v>
      </c>
      <c r="D2608" s="2">
        <v>4.013077115394559E-06</v>
      </c>
    </row>
    <row r="2609" spans="1:4">
      <c r="A2609" s="2">
        <v>2707</v>
      </c>
      <c r="B2609" s="2">
        <v>0.4879087027446614</v>
      </c>
      <c r="C2609" s="2">
        <v>697.5609914250299</v>
      </c>
      <c r="D2609" s="2">
        <v>4.010811093246858E-06</v>
      </c>
    </row>
    <row r="2610" spans="1:4">
      <c r="A2610" s="2">
        <v>2708</v>
      </c>
      <c r="B2610" s="2">
        <v>0.4879949708904179</v>
      </c>
      <c r="C2610" s="2">
        <v>697.8196260190193</v>
      </c>
      <c r="D2610" s="2">
        <v>4.008547216938219E-06</v>
      </c>
    </row>
    <row r="2611" spans="1:4">
      <c r="A2611" s="2">
        <v>2709</v>
      </c>
      <c r="B2611" s="2">
        <v>0.488081224946814</v>
      </c>
      <c r="C2611" s="2">
        <v>698.0782602152083</v>
      </c>
      <c r="D2611" s="2">
        <v>4.006285482471839E-06</v>
      </c>
    </row>
    <row r="2612" spans="1:4">
      <c r="A2612" s="2">
        <v>2710</v>
      </c>
      <c r="B2612" s="2">
        <v>0.4881674649199592</v>
      </c>
      <c r="C2612" s="2">
        <v>698.3368940140273</v>
      </c>
      <c r="D2612" s="2">
        <v>4.004025886739093E-06</v>
      </c>
    </row>
    <row r="2613" spans="1:4">
      <c r="A2613" s="2">
        <v>2711</v>
      </c>
      <c r="B2613" s="2">
        <v>0.4882536908159578</v>
      </c>
      <c r="C2613" s="2">
        <v>698.5955274159078</v>
      </c>
      <c r="D2613" s="2">
        <v>4.001768427852603E-06</v>
      </c>
    </row>
    <row r="2614" spans="1:4">
      <c r="A2614" s="2">
        <v>2712</v>
      </c>
      <c r="B2614" s="2">
        <v>0.4883399026409109</v>
      </c>
      <c r="C2614" s="2">
        <v>698.8541604212783</v>
      </c>
      <c r="D2614" s="2">
        <v>3.999513102703744E-06</v>
      </c>
    </row>
    <row r="2615" spans="1:4">
      <c r="A2615" s="2">
        <v>2713</v>
      </c>
      <c r="B2615" s="2">
        <v>0.4884261004009166</v>
      </c>
      <c r="C2615" s="2">
        <v>699.1127930305681</v>
      </c>
      <c r="D2615" s="2">
        <v>3.997259908627981E-06</v>
      </c>
    </row>
    <row r="2616" spans="1:4">
      <c r="A2616" s="2">
        <v>2714</v>
      </c>
      <c r="B2616" s="2">
        <v>0.4885122841020711</v>
      </c>
      <c r="C2616" s="2">
        <v>699.3714252442062</v>
      </c>
      <c r="D2616" s="2">
        <v>3.9950088420726E-06</v>
      </c>
    </row>
    <row r="2617" spans="1:4">
      <c r="A2617" s="2">
        <v>2715</v>
      </c>
      <c r="B2617" s="2">
        <v>0.4885984537504642</v>
      </c>
      <c r="C2617" s="2">
        <v>699.6300570626192</v>
      </c>
      <c r="D2617" s="2">
        <v>3.992759900817155E-06</v>
      </c>
    </row>
    <row r="2618" spans="1:4">
      <c r="A2618" s="2">
        <v>2716</v>
      </c>
      <c r="B2618" s="2">
        <v>0.4886846093521847</v>
      </c>
      <c r="C2618" s="2">
        <v>699.8886884862353</v>
      </c>
      <c r="D2618" s="2">
        <v>3.990513082641201E-06</v>
      </c>
    </row>
    <row r="2619" spans="1:4">
      <c r="A2619" s="2">
        <v>2717</v>
      </c>
      <c r="B2619" s="2">
        <v>0.4887707509133146</v>
      </c>
      <c r="C2619" s="2">
        <v>700.1473195154803</v>
      </c>
      <c r="D2619" s="2">
        <v>3.988268382659754E-06</v>
      </c>
    </row>
    <row r="2620" spans="1:4">
      <c r="A2620" s="2">
        <v>2718</v>
      </c>
      <c r="B2620" s="2">
        <v>0.4888568784399382</v>
      </c>
      <c r="C2620" s="2">
        <v>700.4059501507802</v>
      </c>
      <c r="D2620" s="2">
        <v>3.98602580053975E-06</v>
      </c>
    </row>
    <row r="2621" spans="1:4">
      <c r="A2621" s="2">
        <v>2719</v>
      </c>
      <c r="B2621" s="2">
        <v>0.4889429919381311</v>
      </c>
      <c r="C2621" s="2">
        <v>700.6645803925609</v>
      </c>
      <c r="D2621" s="2">
        <v>3.983785331507228E-06</v>
      </c>
    </row>
    <row r="2622" spans="1:4">
      <c r="A2622" s="2">
        <v>2720</v>
      </c>
      <c r="B2622" s="2">
        <v>0.4890290914139667</v>
      </c>
      <c r="C2622" s="2">
        <v>700.9232102412454</v>
      </c>
      <c r="D2622" s="2">
        <v>3.981546974007877E-06</v>
      </c>
    </row>
    <row r="2623" spans="1:4">
      <c r="A2623" s="2">
        <v>2721</v>
      </c>
      <c r="B2623" s="2">
        <v>0.4891151768735174</v>
      </c>
      <c r="C2623" s="2">
        <v>701.1818396972598</v>
      </c>
      <c r="D2623" s="2">
        <v>3.979310724600005E-06</v>
      </c>
    </row>
    <row r="2624" spans="1:4">
      <c r="A2624" s="2">
        <v>2722</v>
      </c>
      <c r="B2624" s="2">
        <v>0.4892012483228487</v>
      </c>
      <c r="C2624" s="2">
        <v>701.4404687610261</v>
      </c>
      <c r="D2624" s="2">
        <v>3.977076581063166E-06</v>
      </c>
    </row>
    <row r="2625" spans="1:4">
      <c r="A2625" s="2">
        <v>2723</v>
      </c>
      <c r="B2625" s="2">
        <v>0.4892873057680253</v>
      </c>
      <c r="C2625" s="2">
        <v>701.6990974329672</v>
      </c>
      <c r="D2625" s="2">
        <v>3.974844539622602E-06</v>
      </c>
    </row>
    <row r="2626" spans="1:4">
      <c r="A2626" s="2">
        <v>2724</v>
      </c>
      <c r="B2626" s="2">
        <v>0.4893733492151064</v>
      </c>
      <c r="C2626" s="2">
        <v>701.9577257135057</v>
      </c>
      <c r="D2626" s="2">
        <v>3.972614598501956E-06</v>
      </c>
    </row>
    <row r="2627" spans="1:4">
      <c r="A2627" s="2">
        <v>2725</v>
      </c>
      <c r="B2627" s="2">
        <v>0.4894593786701498</v>
      </c>
      <c r="C2627" s="2">
        <v>702.216353603063</v>
      </c>
      <c r="D2627" s="2">
        <v>3.970386754148514E-06</v>
      </c>
    </row>
    <row r="2628" spans="1:4">
      <c r="A2628" s="2">
        <v>2726</v>
      </c>
      <c r="B2628" s="2">
        <v>0.4895453941392081</v>
      </c>
      <c r="C2628" s="2">
        <v>702.4749811020592</v>
      </c>
      <c r="D2628" s="2">
        <v>3.968161004674897E-06</v>
      </c>
    </row>
    <row r="2629" spans="1:4">
      <c r="A2629" s="2">
        <v>2727</v>
      </c>
      <c r="B2629" s="2">
        <v>0.4896313956283321</v>
      </c>
      <c r="C2629" s="2">
        <v>702.7336082109165</v>
      </c>
      <c r="D2629" s="2">
        <v>3.965937346528392E-06</v>
      </c>
    </row>
    <row r="2630" spans="1:4">
      <c r="A2630" s="2">
        <v>2728</v>
      </c>
      <c r="B2630" s="2">
        <v>0.4897173831435665</v>
      </c>
      <c r="C2630" s="2">
        <v>702.9922349300526</v>
      </c>
      <c r="D2630" s="2">
        <v>3.96371577737753E-06</v>
      </c>
    </row>
    <row r="2631" spans="1:4">
      <c r="A2631" s="2">
        <v>2729</v>
      </c>
      <c r="B2631" s="2">
        <v>0.4898033566909569</v>
      </c>
      <c r="C2631" s="2">
        <v>703.2508612598878</v>
      </c>
      <c r="D2631" s="2">
        <v>3.96149629378062E-06</v>
      </c>
    </row>
    <row r="2632" spans="1:4">
      <c r="A2632" s="2">
        <v>2730</v>
      </c>
      <c r="B2632" s="2">
        <v>0.4898893162765413</v>
      </c>
      <c r="C2632" s="2">
        <v>703.5094872008403</v>
      </c>
      <c r="D2632" s="2">
        <v>3.959278893517215E-06</v>
      </c>
    </row>
    <row r="2633" spans="1:4">
      <c r="A2633" s="2">
        <v>2731</v>
      </c>
      <c r="B2633" s="2">
        <v>0.4899752619063554</v>
      </c>
      <c r="C2633" s="2">
        <v>703.768112753328</v>
      </c>
      <c r="D2633" s="2">
        <v>3.95706357436687E-06</v>
      </c>
    </row>
    <row r="2634" spans="1:4">
      <c r="A2634" s="2">
        <v>2732</v>
      </c>
      <c r="B2634" s="2">
        <v>0.4900611935864331</v>
      </c>
      <c r="C2634" s="2">
        <v>704.0267379177681</v>
      </c>
      <c r="D2634" s="2">
        <v>3.954850332998916E-06</v>
      </c>
    </row>
    <row r="2635" spans="1:4">
      <c r="A2635" s="2">
        <v>2733</v>
      </c>
      <c r="B2635" s="2">
        <v>0.4901471113228028</v>
      </c>
      <c r="C2635" s="2">
        <v>704.285362694577</v>
      </c>
      <c r="D2635" s="2">
        <v>3.952639165860639E-06</v>
      </c>
    </row>
    <row r="2636" spans="1:4">
      <c r="A2636" s="2">
        <v>2734</v>
      </c>
      <c r="B2636" s="2">
        <v>0.4902330151214912</v>
      </c>
      <c r="C2636" s="2">
        <v>704.5439870841711</v>
      </c>
      <c r="D2636" s="2">
        <v>3.95043007161977E-06</v>
      </c>
    </row>
    <row r="2637" spans="1:4">
      <c r="A2637" s="2">
        <v>2735</v>
      </c>
      <c r="B2637" s="2">
        <v>0.4903189049885202</v>
      </c>
      <c r="C2637" s="2">
        <v>704.8026110869662</v>
      </c>
      <c r="D2637" s="2">
        <v>3.948223046945643E-06</v>
      </c>
    </row>
    <row r="2638" spans="1:4">
      <c r="A2638" s="2">
        <v>2736</v>
      </c>
      <c r="B2638" s="2">
        <v>0.4904047809299092</v>
      </c>
      <c r="C2638" s="2">
        <v>705.0612347033762</v>
      </c>
      <c r="D2638" s="2">
        <v>3.946018089284742E-06</v>
      </c>
    </row>
    <row r="2639" spans="1:4">
      <c r="A2639" s="2">
        <v>2737</v>
      </c>
      <c r="B2639" s="2">
        <v>0.4904906429516728</v>
      </c>
      <c r="C2639" s="2">
        <v>705.319857933816</v>
      </c>
      <c r="D2639" s="2">
        <v>3.943815195084355E-06</v>
      </c>
    </row>
    <row r="2640" spans="1:4">
      <c r="A2640" s="2">
        <v>2738</v>
      </c>
      <c r="B2640" s="2">
        <v>0.4905764910598237</v>
      </c>
      <c r="C2640" s="2">
        <v>705.5784807786997</v>
      </c>
      <c r="D2640" s="2">
        <v>3.941614363234258E-06</v>
      </c>
    </row>
    <row r="2641" spans="1:4">
      <c r="A2641" s="2">
        <v>2739</v>
      </c>
      <c r="B2641" s="2">
        <v>0.490662325260371</v>
      </c>
      <c r="C2641" s="2">
        <v>705.8371032384396</v>
      </c>
      <c r="D2641" s="2">
        <v>3.93941558929356E-06</v>
      </c>
    </row>
    <row r="2642" spans="1:4">
      <c r="A2642" s="2">
        <v>2740</v>
      </c>
      <c r="B2642" s="2">
        <v>0.4907481455593198</v>
      </c>
      <c r="C2642" s="2">
        <v>706.0957253134479</v>
      </c>
      <c r="D2642" s="2">
        <v>3.937218871929993E-06</v>
      </c>
    </row>
    <row r="2643" spans="1:4">
      <c r="A2643" s="2">
        <v>2741</v>
      </c>
      <c r="B2643" s="2">
        <v>0.4908339519626724</v>
      </c>
      <c r="C2643" s="2">
        <v>706.3543470041378</v>
      </c>
      <c r="D2643" s="2">
        <v>3.935024207368798E-06</v>
      </c>
    </row>
    <row r="2644" spans="1:4">
      <c r="A2644" s="2">
        <v>2742</v>
      </c>
      <c r="B2644" s="2">
        <v>0.4909197444764263</v>
      </c>
      <c r="C2644" s="2">
        <v>706.6129683109192</v>
      </c>
      <c r="D2644" s="2">
        <v>3.932831593833619E-06</v>
      </c>
    </row>
    <row r="2645" spans="1:4">
      <c r="A2645" s="2">
        <v>2743</v>
      </c>
      <c r="B2645" s="2">
        <v>0.4910055231065772</v>
      </c>
      <c r="C2645" s="2">
        <v>706.8715892342034</v>
      </c>
      <c r="D2645" s="2">
        <v>3.930641027771742E-06</v>
      </c>
    </row>
    <row r="2646" spans="1:4">
      <c r="A2646" s="2">
        <v>2744</v>
      </c>
      <c r="B2646" s="2">
        <v>0.4910912878591153</v>
      </c>
      <c r="C2646" s="2">
        <v>707.1302097744002</v>
      </c>
      <c r="D2646" s="2">
        <v>3.928452506851698E-06</v>
      </c>
    </row>
    <row r="2647" spans="1:4">
      <c r="A2647" s="2">
        <v>2745</v>
      </c>
      <c r="B2647" s="2">
        <v>0.4911770387400311</v>
      </c>
      <c r="C2647" s="2">
        <v>707.3888299319198</v>
      </c>
      <c r="D2647" s="2">
        <v>3.926266028408953E-06</v>
      </c>
    </row>
    <row r="2648" spans="1:4">
      <c r="A2648" s="2">
        <v>2746</v>
      </c>
      <c r="B2648" s="2">
        <v>0.4912627757553078</v>
      </c>
      <c r="C2648" s="2">
        <v>707.64744970717</v>
      </c>
      <c r="D2648" s="2">
        <v>3.924081589889994E-06</v>
      </c>
    </row>
    <row r="2649" spans="1:4">
      <c r="A2649" s="2">
        <v>2747</v>
      </c>
      <c r="B2649" s="2">
        <v>0.491348498910927</v>
      </c>
      <c r="C2649" s="2">
        <v>707.9060691005602</v>
      </c>
      <c r="D2649" s="2">
        <v>3.921899188741307E-06</v>
      </c>
    </row>
    <row r="2650" spans="1:4">
      <c r="A2650" s="2">
        <v>2748</v>
      </c>
      <c r="B2650" s="2">
        <v>0.4914342082128664</v>
      </c>
      <c r="C2650" s="2">
        <v>708.1646881124976</v>
      </c>
      <c r="D2650" s="2">
        <v>3.919718822076312E-06</v>
      </c>
    </row>
    <row r="2651" spans="1:4">
      <c r="A2651" s="2">
        <v>2749</v>
      </c>
      <c r="B2651" s="2">
        <v>0.4915199036671006</v>
      </c>
      <c r="C2651" s="2">
        <v>708.4233067433892</v>
      </c>
      <c r="D2651" s="2">
        <v>3.917540487230475E-06</v>
      </c>
    </row>
    <row r="2652" spans="1:4">
      <c r="A2652" s="2">
        <v>2750</v>
      </c>
      <c r="B2652" s="2">
        <v>0.4916055852796021</v>
      </c>
      <c r="C2652" s="2">
        <v>708.6819249936417</v>
      </c>
      <c r="D2652" s="2">
        <v>3.915364180651082E-06</v>
      </c>
    </row>
    <row r="2653" spans="1:4">
      <c r="A2653" s="2">
        <v>2751</v>
      </c>
      <c r="B2653" s="2">
        <v>0.4916912530563363</v>
      </c>
      <c r="C2653" s="2">
        <v>708.9405428636609</v>
      </c>
      <c r="D2653" s="2">
        <v>3.913189901671998E-06</v>
      </c>
    </row>
    <row r="2654" spans="1:4">
      <c r="A2654" s="2">
        <v>2752</v>
      </c>
      <c r="B2654" s="2">
        <v>0.4917769070032685</v>
      </c>
      <c r="C2654" s="2">
        <v>709.1991603538522</v>
      </c>
      <c r="D2654" s="2">
        <v>3.911017645963355E-06</v>
      </c>
    </row>
    <row r="2655" spans="1:4">
      <c r="A2655" s="2">
        <v>2753</v>
      </c>
      <c r="B2655" s="2">
        <v>0.4918625471263602</v>
      </c>
      <c r="C2655" s="2">
        <v>709.4577774646215</v>
      </c>
      <c r="D2655" s="2">
        <v>3.908847411304706E-06</v>
      </c>
    </row>
    <row r="2656" spans="1:4">
      <c r="A2656" s="2">
        <v>2754</v>
      </c>
      <c r="B2656" s="2">
        <v>0.4919481734315673</v>
      </c>
      <c r="C2656" s="2">
        <v>709.7163941963711</v>
      </c>
      <c r="D2656" s="2">
        <v>3.906679195586626E-06</v>
      </c>
    </row>
    <row r="2657" spans="1:4">
      <c r="A2657" s="2">
        <v>2755</v>
      </c>
      <c r="B2657" s="2">
        <v>0.4920337859248452</v>
      </c>
      <c r="C2657" s="2">
        <v>709.9750105495054</v>
      </c>
      <c r="D2657" s="2">
        <v>3.904512995034359E-06</v>
      </c>
    </row>
    <row r="2658" spans="1:4">
      <c r="A2658" s="2">
        <v>2756</v>
      </c>
      <c r="B2658" s="2">
        <v>0.4921193846121443</v>
      </c>
      <c r="C2658" s="2">
        <v>710.2336265244279</v>
      </c>
      <c r="D2658" s="2">
        <v>3.902348808426659E-06</v>
      </c>
    </row>
    <row r="2659" spans="1:4">
      <c r="A2659" s="2">
        <v>2757</v>
      </c>
      <c r="B2659" s="2">
        <v>0.4922049694994102</v>
      </c>
      <c r="C2659" s="2">
        <v>710.4922421215408</v>
      </c>
      <c r="D2659" s="2">
        <v>3.900186632432856E-06</v>
      </c>
    </row>
    <row r="2660" spans="1:4">
      <c r="A2660" s="2">
        <v>2758</v>
      </c>
      <c r="B2660" s="2">
        <v>0.4922905405925894</v>
      </c>
      <c r="C2660" s="2">
        <v>710.7508573412463</v>
      </c>
      <c r="D2660" s="2">
        <v>3.898026463500237E-06</v>
      </c>
    </row>
    <row r="2661" spans="1:4">
      <c r="A2661" s="2">
        <v>2759</v>
      </c>
      <c r="B2661" s="2">
        <v>0.4923760978976196</v>
      </c>
      <c r="C2661" s="2">
        <v>711.0094721839447</v>
      </c>
      <c r="D2661" s="2">
        <v>3.895868300518579E-06</v>
      </c>
    </row>
    <row r="2662" spans="1:4">
      <c r="A2662" s="2">
        <v>2760</v>
      </c>
      <c r="B2662" s="2">
        <v>0.4924616414204397</v>
      </c>
      <c r="C2662" s="2">
        <v>711.268086650038</v>
      </c>
      <c r="D2662" s="2">
        <v>3.89371214049028E-06</v>
      </c>
    </row>
    <row r="2663" spans="1:4">
      <c r="A2663" s="2">
        <v>2761</v>
      </c>
      <c r="B2663" s="2">
        <v>0.492547171166983</v>
      </c>
      <c r="C2663" s="2">
        <v>711.5267007399252</v>
      </c>
      <c r="D2663" s="2">
        <v>3.891557979862625E-06</v>
      </c>
    </row>
    <row r="2664" spans="1:4">
      <c r="A2664" s="2">
        <v>2762</v>
      </c>
      <c r="B2664" s="2">
        <v>0.492632687143178</v>
      </c>
      <c r="C2664" s="2">
        <v>711.7853144540069</v>
      </c>
      <c r="D2664" s="2">
        <v>3.889405817192326E-06</v>
      </c>
    </row>
    <row r="2665" spans="1:4">
      <c r="A2665" s="2">
        <v>2763</v>
      </c>
      <c r="B2665" s="2">
        <v>0.4927181893549537</v>
      </c>
      <c r="C2665" s="2">
        <v>712.0439277926814</v>
      </c>
      <c r="D2665" s="2">
        <v>3.887255650036892E-06</v>
      </c>
    </row>
    <row r="2666" spans="1:4">
      <c r="A2666" s="2">
        <v>2764</v>
      </c>
      <c r="B2666" s="2">
        <v>0.4928036778082318</v>
      </c>
      <c r="C2666" s="2">
        <v>712.3025407563474</v>
      </c>
      <c r="D2666" s="2">
        <v>3.885107474288496E-06</v>
      </c>
    </row>
    <row r="2667" spans="1:4">
      <c r="A2667" s="2">
        <v>2765</v>
      </c>
      <c r="B2667" s="2">
        <v>0.4928891525089333</v>
      </c>
      <c r="C2667" s="2">
        <v>712.5611533454033</v>
      </c>
      <c r="D2667" s="2">
        <v>3.882961288392828E-06</v>
      </c>
    </row>
    <row r="2668" spans="1:4">
      <c r="A2668" s="2">
        <v>2766</v>
      </c>
      <c r="B2668" s="2">
        <v>0.4929746134629742</v>
      </c>
      <c r="C2668" s="2">
        <v>712.8197655602454</v>
      </c>
      <c r="D2668" s="2">
        <v>3.880817089685351E-06</v>
      </c>
    </row>
    <row r="2669" spans="1:4">
      <c r="A2669" s="2">
        <v>2767</v>
      </c>
      <c r="B2669" s="2">
        <v>0.4930600606762665</v>
      </c>
      <c r="C2669" s="2">
        <v>713.0783774012706</v>
      </c>
      <c r="D2669" s="2">
        <v>3.878674875057442E-06</v>
      </c>
    </row>
    <row r="2670" spans="1:4">
      <c r="A2670" s="2">
        <v>2768</v>
      </c>
      <c r="B2670" s="2">
        <v>0.4931454941547233</v>
      </c>
      <c r="C2670" s="2">
        <v>713.3369888688757</v>
      </c>
      <c r="D2670" s="2">
        <v>3.876534643176832E-06</v>
      </c>
    </row>
    <row r="2671" spans="1:4">
      <c r="A2671" s="2">
        <v>2769</v>
      </c>
      <c r="B2671" s="2">
        <v>0.493230913904248</v>
      </c>
      <c r="C2671" s="2">
        <v>713.5955999634558</v>
      </c>
      <c r="D2671" s="2">
        <v>3.874396389935697E-06</v>
      </c>
    </row>
    <row r="2672" spans="1:4">
      <c r="A2672" s="2">
        <v>2770</v>
      </c>
      <c r="B2672" s="2">
        <v>0.4933163199307454</v>
      </c>
      <c r="C2672" s="2">
        <v>713.8542106854063</v>
      </c>
      <c r="D2672" s="2">
        <v>3.872260114112791E-06</v>
      </c>
    </row>
    <row r="2673" spans="1:4">
      <c r="A2673" s="2">
        <v>2771</v>
      </c>
      <c r="B2673" s="2">
        <v>0.4934017122401135</v>
      </c>
      <c r="C2673" s="2">
        <v>714.1128210351213</v>
      </c>
      <c r="D2673" s="2">
        <v>3.870125811933356E-06</v>
      </c>
    </row>
    <row r="2674" spans="1:4">
      <c r="A2674" s="2">
        <v>2772</v>
      </c>
      <c r="B2674" s="2">
        <v>0.4934870908382499</v>
      </c>
      <c r="C2674" s="2">
        <v>714.3714310129945</v>
      </c>
      <c r="D2674" s="2">
        <v>3.867993481510013E-06</v>
      </c>
    </row>
    <row r="2675" spans="1:4">
      <c r="A2675" s="2">
        <v>2773</v>
      </c>
      <c r="B2675" s="2">
        <v>0.4935724557310469</v>
      </c>
      <c r="C2675" s="2">
        <v>714.63004061942</v>
      </c>
      <c r="D2675" s="2">
        <v>3.86586312040027E-06</v>
      </c>
    </row>
    <row r="2676" spans="1:4">
      <c r="A2676" s="2">
        <v>2774</v>
      </c>
      <c r="B2676" s="2">
        <v>0.4936578069243926</v>
      </c>
      <c r="C2676" s="2">
        <v>714.8886498547898</v>
      </c>
      <c r="D2676" s="2">
        <v>3.86373472527346E-06</v>
      </c>
    </row>
    <row r="2677" spans="1:4">
      <c r="A2677" s="2">
        <v>2775</v>
      </c>
      <c r="B2677" s="2">
        <v>0.4937431444241757</v>
      </c>
      <c r="C2677" s="2">
        <v>715.1472587194968</v>
      </c>
      <c r="D2677" s="2">
        <v>3.861608294353225E-06</v>
      </c>
    </row>
    <row r="2678" spans="1:4">
      <c r="A2678" s="2">
        <v>2776</v>
      </c>
      <c r="B2678" s="2">
        <v>0.493828468236276</v>
      </c>
      <c r="C2678" s="2">
        <v>715.4058672139319</v>
      </c>
      <c r="D2678" s="2">
        <v>3.85948382497503E-06</v>
      </c>
    </row>
    <row r="2679" spans="1:4">
      <c r="A2679" s="2">
        <v>2777</v>
      </c>
      <c r="B2679" s="2">
        <v>0.493913778366574</v>
      </c>
      <c r="C2679" s="2">
        <v>715.664475338487</v>
      </c>
      <c r="D2679" s="2">
        <v>3.85736131403025E-06</v>
      </c>
    </row>
    <row r="2680" spans="1:4">
      <c r="A2680" s="2">
        <v>2778</v>
      </c>
      <c r="B2680" s="2">
        <v>0.493999074820947</v>
      </c>
      <c r="C2680" s="2">
        <v>715.9230830935518</v>
      </c>
      <c r="D2680" s="2">
        <v>3.855240759964573E-06</v>
      </c>
    </row>
    <row r="2681" spans="1:4">
      <c r="A2681" s="2">
        <v>2779</v>
      </c>
      <c r="B2681" s="2">
        <v>0.4940843576052658</v>
      </c>
      <c r="C2681" s="2">
        <v>716.1816904795169</v>
      </c>
      <c r="D2681" s="2">
        <v>3.853122159114264E-06</v>
      </c>
    </row>
    <row r="2682" spans="1:4">
      <c r="A2682" s="2">
        <v>2780</v>
      </c>
      <c r="B2682" s="2">
        <v>0.4941696267253992</v>
      </c>
      <c r="C2682" s="2">
        <v>716.4402974967716</v>
      </c>
      <c r="D2682" s="2">
        <v>3.85100550992501E-06</v>
      </c>
    </row>
    <row r="2683" spans="1:4">
      <c r="A2683" s="2">
        <v>2781</v>
      </c>
      <c r="B2683" s="2">
        <v>0.4942548821872134</v>
      </c>
      <c r="C2683" s="2">
        <v>716.6989041457048</v>
      </c>
      <c r="D2683" s="2">
        <v>3.848890809399208E-06</v>
      </c>
    </row>
    <row r="2684" spans="1:4">
      <c r="A2684" s="2">
        <v>2782</v>
      </c>
      <c r="B2684" s="2">
        <v>0.4943401239965725</v>
      </c>
      <c r="C2684" s="2">
        <v>716.9575104267046</v>
      </c>
      <c r="D2684" s="2">
        <v>3.846778054761302E-06</v>
      </c>
    </row>
    <row r="2685" spans="1:4">
      <c r="A2685" s="2">
        <v>2783</v>
      </c>
      <c r="B2685" s="2">
        <v>0.494425352159332</v>
      </c>
      <c r="C2685" s="2">
        <v>717.2161163401584</v>
      </c>
      <c r="D2685" s="2">
        <v>3.8446672435688E-06</v>
      </c>
    </row>
    <row r="2686" spans="1:4">
      <c r="A2686" s="2">
        <v>2784</v>
      </c>
      <c r="B2686" s="2">
        <v>0.4945105666813508</v>
      </c>
      <c r="C2686" s="2">
        <v>717.4747218864543</v>
      </c>
      <c r="D2686" s="2">
        <v>3.842558374600458E-06</v>
      </c>
    </row>
    <row r="2687" spans="1:4">
      <c r="A2687" s="2">
        <v>2785</v>
      </c>
      <c r="B2687" s="2">
        <v>0.4945957675684786</v>
      </c>
      <c r="C2687" s="2">
        <v>717.7333270659784</v>
      </c>
      <c r="D2687" s="2">
        <v>3.84045144330436E-06</v>
      </c>
    </row>
    <row r="2688" spans="1:4">
      <c r="A2688" s="2">
        <v>2786</v>
      </c>
      <c r="B2688" s="2">
        <v>0.494680954826566</v>
      </c>
      <c r="C2688" s="2">
        <v>717.9919318791171</v>
      </c>
      <c r="D2688" s="2">
        <v>3.838346447793128E-06</v>
      </c>
    </row>
    <row r="2689" spans="1:4">
      <c r="A2689" s="2">
        <v>2787</v>
      </c>
      <c r="B2689" s="2">
        <v>0.4947661284614581</v>
      </c>
      <c r="C2689" s="2">
        <v>718.2505363262558</v>
      </c>
      <c r="D2689" s="2">
        <v>3.836243386623472E-06</v>
      </c>
    </row>
    <row r="2690" spans="1:4">
      <c r="A2690" s="2">
        <v>2788</v>
      </c>
      <c r="B2690" s="2">
        <v>0.4948512884789956</v>
      </c>
      <c r="C2690" s="2">
        <v>718.5091404077791</v>
      </c>
      <c r="D2690" s="2">
        <v>3.834142256464723E-06</v>
      </c>
    </row>
    <row r="2691" spans="1:4">
      <c r="A2691" s="2">
        <v>2789</v>
      </c>
      <c r="B2691" s="2">
        <v>0.4949364348850187</v>
      </c>
      <c r="C2691" s="2">
        <v>718.767744124072</v>
      </c>
      <c r="D2691" s="2">
        <v>3.832043054763368E-06</v>
      </c>
    </row>
    <row r="2692" spans="1:4">
      <c r="A2692" s="2">
        <v>2790</v>
      </c>
      <c r="B2692" s="2">
        <v>0.4950215676853624</v>
      </c>
      <c r="C2692" s="2">
        <v>719.0263474755182</v>
      </c>
      <c r="D2692" s="2">
        <v>3.829945779521005E-06</v>
      </c>
    </row>
    <row r="2693" spans="1:4">
      <c r="A2693" s="2">
        <v>2791</v>
      </c>
      <c r="B2693" s="2">
        <v>0.4951066868858587</v>
      </c>
      <c r="C2693" s="2">
        <v>719.2849504625016</v>
      </c>
      <c r="D2693" s="2">
        <v>3.827850427962076E-06</v>
      </c>
    </row>
    <row r="2694" spans="1:4">
      <c r="A2694" s="2">
        <v>2792</v>
      </c>
      <c r="B2694" s="2">
        <v>0.4951917924923359</v>
      </c>
      <c r="C2694" s="2">
        <v>719.5435530854044</v>
      </c>
      <c r="D2694" s="2">
        <v>3.825756996755914E-06</v>
      </c>
    </row>
    <row r="2695" spans="1:4">
      <c r="A2695" s="2">
        <v>2793</v>
      </c>
      <c r="B2695" s="2">
        <v>0.4952768845106193</v>
      </c>
      <c r="C2695" s="2">
        <v>719.8021553446089</v>
      </c>
      <c r="D2695" s="2">
        <v>3.82366548512536E-06</v>
      </c>
    </row>
    <row r="2696" spans="1:4">
      <c r="A2696" s="2">
        <v>2794</v>
      </c>
      <c r="B2696" s="2">
        <v>0.4953619629465308</v>
      </c>
      <c r="C2696" s="2">
        <v>720.0607572404971</v>
      </c>
      <c r="D2696" s="2">
        <v>3.821575889517703E-06</v>
      </c>
    </row>
    <row r="2697" spans="1:4">
      <c r="A2697" s="2">
        <v>2795</v>
      </c>
      <c r="B2697" s="2">
        <v>0.4954470278058892</v>
      </c>
      <c r="C2697" s="2">
        <v>720.3193587734498</v>
      </c>
      <c r="D2697" s="2">
        <v>3.819488207046362E-06</v>
      </c>
    </row>
    <row r="2698" spans="1:4">
      <c r="A2698" s="2">
        <v>2796</v>
      </c>
      <c r="B2698" s="2">
        <v>0.4955320790945095</v>
      </c>
      <c r="C2698" s="2">
        <v>720.5779599438478</v>
      </c>
      <c r="D2698" s="2">
        <v>3.817402435823958E-06</v>
      </c>
    </row>
    <row r="2699" spans="1:4">
      <c r="A2699" s="2">
        <v>2797</v>
      </c>
      <c r="B2699" s="2">
        <v>0.4956171168182032</v>
      </c>
      <c r="C2699" s="2">
        <v>720.8365607520718</v>
      </c>
      <c r="D2699" s="2">
        <v>3.815318574074134E-06</v>
      </c>
    </row>
    <row r="2700" spans="1:4">
      <c r="A2700" s="2">
        <v>2798</v>
      </c>
      <c r="B2700" s="2">
        <v>0.495702140982779</v>
      </c>
      <c r="C2700" s="2">
        <v>721.095161198501</v>
      </c>
      <c r="D2700" s="2">
        <v>3.813236618799287E-06</v>
      </c>
    </row>
    <row r="2701" spans="1:4">
      <c r="A2701" s="2">
        <v>2799</v>
      </c>
      <c r="B2701" s="2">
        <v>0.4957871515940416</v>
      </c>
      <c r="C2701" s="2">
        <v>721.3537612835141</v>
      </c>
      <c r="D2701" s="2">
        <v>3.811156567112839E-06</v>
      </c>
    </row>
    <row r="2702" spans="1:4">
      <c r="A2702" s="2">
        <v>2800</v>
      </c>
      <c r="B2702" s="2">
        <v>0.4958721486577939</v>
      </c>
      <c r="C2702" s="2">
        <v>721.6123610074898</v>
      </c>
      <c r="D2702" s="2">
        <v>3.809078416905365E-06</v>
      </c>
    </row>
    <row r="2703" spans="1:4">
      <c r="A2703" s="2">
        <v>2801</v>
      </c>
      <c r="B2703" s="2">
        <v>0.495957132179833</v>
      </c>
      <c r="C2703" s="2">
        <v>721.8709603708064</v>
      </c>
      <c r="D2703" s="2">
        <v>3.807002165734374E-06</v>
      </c>
    </row>
    <row r="2704" spans="1:4">
      <c r="A2704" s="2">
        <v>2802</v>
      </c>
      <c r="B2704" s="2">
        <v>0.4960421021659542</v>
      </c>
      <c r="C2704" s="2">
        <v>722.1295593738413</v>
      </c>
      <c r="D2704" s="2">
        <v>3.804927811046355E-06</v>
      </c>
    </row>
    <row r="2705" spans="1:4">
      <c r="A2705" s="2">
        <v>2803</v>
      </c>
      <c r="B2705" s="2">
        <v>0.4961270586219492</v>
      </c>
      <c r="C2705" s="2">
        <v>722.388158016971</v>
      </c>
      <c r="D2705" s="2">
        <v>3.802855349621659E-06</v>
      </c>
    </row>
    <row r="2706" spans="1:4">
      <c r="A2706" s="2">
        <v>2804</v>
      </c>
      <c r="B2706" s="2">
        <v>0.4962120015536057</v>
      </c>
      <c r="C2706" s="2">
        <v>722.6467563005722</v>
      </c>
      <c r="D2706" s="2">
        <v>3.800784780794153E-06</v>
      </c>
    </row>
    <row r="2707" spans="1:4">
      <c r="A2707" s="2">
        <v>2805</v>
      </c>
      <c r="B2707" s="2">
        <v>0.4962969309667089</v>
      </c>
      <c r="C2707" s="2">
        <v>722.9053542250202</v>
      </c>
      <c r="D2707" s="2">
        <v>3.798716100789079E-06</v>
      </c>
    </row>
    <row r="2708" spans="1:4">
      <c r="A2708" s="2">
        <v>2806</v>
      </c>
      <c r="B2708" s="2">
        <v>0.4963818468670421</v>
      </c>
      <c r="C2708" s="2">
        <v>723.163951790691</v>
      </c>
      <c r="D2708" s="2">
        <v>3.796649308163147E-06</v>
      </c>
    </row>
    <row r="2709" spans="1:4">
      <c r="A2709" s="2">
        <v>2807</v>
      </c>
      <c r="B2709" s="2">
        <v>0.4964667492603815</v>
      </c>
      <c r="C2709" s="2">
        <v>723.4225489979591</v>
      </c>
      <c r="D2709" s="2">
        <v>3.794584399474665E-06</v>
      </c>
    </row>
    <row r="2710" spans="1:4">
      <c r="A2710" s="2">
        <v>2808</v>
      </c>
      <c r="B2710" s="2">
        <v>0.4965516381525024</v>
      </c>
      <c r="C2710" s="2">
        <v>723.6811458471985</v>
      </c>
      <c r="D2710" s="2">
        <v>3.792521372725233E-06</v>
      </c>
    </row>
    <row r="2711" spans="1:4">
      <c r="A2711" s="2">
        <v>2809</v>
      </c>
      <c r="B2711" s="2">
        <v>0.4966365135491769</v>
      </c>
      <c r="C2711" s="2">
        <v>723.9397423387836</v>
      </c>
      <c r="D2711" s="2">
        <v>3.79046022602747E-06</v>
      </c>
    </row>
    <row r="2712" spans="1:4">
      <c r="A2712" s="2">
        <v>2810</v>
      </c>
      <c r="B2712" s="2">
        <v>0.4967213754561727</v>
      </c>
      <c r="C2712" s="2">
        <v>724.1983384730869</v>
      </c>
      <c r="D2712" s="2">
        <v>3.788400956494797E-06</v>
      </c>
    </row>
    <row r="2713" spans="1:4">
      <c r="A2713" s="2">
        <v>2811</v>
      </c>
      <c r="B2713" s="2">
        <v>0.4968062238792542</v>
      </c>
      <c r="C2713" s="2">
        <v>724.456934250481</v>
      </c>
      <c r="D2713" s="2">
        <v>3.786343561240635E-06</v>
      </c>
    </row>
    <row r="2714" spans="1:4">
      <c r="A2714" s="2">
        <v>2812</v>
      </c>
      <c r="B2714" s="2">
        <v>0.4968910588241847</v>
      </c>
      <c r="C2714" s="2">
        <v>724.7155296713387</v>
      </c>
      <c r="D2714" s="2">
        <v>3.784288038266581E-06</v>
      </c>
    </row>
    <row r="2715" spans="1:4">
      <c r="A2715" s="2">
        <v>2813</v>
      </c>
      <c r="B2715" s="2">
        <v>0.4969758802967199</v>
      </c>
      <c r="C2715" s="2">
        <v>724.9741247360315</v>
      </c>
      <c r="D2715" s="2">
        <v>3.782234386018324E-06</v>
      </c>
    </row>
    <row r="2716" spans="1:4">
      <c r="A2716" s="2">
        <v>2814</v>
      </c>
      <c r="B2716" s="2">
        <v>0.497060688302616</v>
      </c>
      <c r="C2716" s="2">
        <v>725.2327194449299</v>
      </c>
      <c r="D2716" s="2">
        <v>3.780182600721105E-06</v>
      </c>
    </row>
    <row r="2717" spans="1:4">
      <c r="A2717" s="2">
        <v>2815</v>
      </c>
      <c r="B2717" s="2">
        <v>0.4971454828476249</v>
      </c>
      <c r="C2717" s="2">
        <v>725.491313798405</v>
      </c>
      <c r="D2717" s="2">
        <v>3.778132680820612E-06</v>
      </c>
    </row>
    <row r="2718" spans="1:4">
      <c r="A2718" s="2">
        <v>2816</v>
      </c>
      <c r="B2718" s="2">
        <v>0.4972302639374944</v>
      </c>
      <c r="C2718" s="2">
        <v>725.7499077968268</v>
      </c>
      <c r="D2718" s="2">
        <v>3.776084623430265E-06</v>
      </c>
    </row>
    <row r="2719" spans="1:4">
      <c r="A2719" s="2">
        <v>2817</v>
      </c>
      <c r="B2719" s="2">
        <v>0.4973150315779694</v>
      </c>
      <c r="C2719" s="2">
        <v>726.0085014405645</v>
      </c>
      <c r="D2719" s="2">
        <v>3.774038426551662E-06</v>
      </c>
    </row>
    <row r="2720" spans="1:4">
      <c r="A2720" s="2">
        <v>2818</v>
      </c>
      <c r="B2720" s="2">
        <v>0.4973997857747893</v>
      </c>
      <c r="C2720" s="2">
        <v>726.2670947299873</v>
      </c>
      <c r="D2720" s="2">
        <v>3.771994087853336E-06</v>
      </c>
    </row>
    <row r="2721" spans="1:4">
      <c r="A2721" s="2">
        <v>2819</v>
      </c>
      <c r="B2721" s="2">
        <v>0.4974845265336951</v>
      </c>
      <c r="C2721" s="2">
        <v>726.525687665464</v>
      </c>
      <c r="D2721" s="2">
        <v>3.769951604226662E-06</v>
      </c>
    </row>
    <row r="2722" spans="1:4">
      <c r="A2722" s="2">
        <v>2820</v>
      </c>
      <c r="B2722" s="2">
        <v>0.497569253860421</v>
      </c>
      <c r="C2722" s="2">
        <v>726.7842802473624</v>
      </c>
      <c r="D2722" s="2">
        <v>3.767910974894484E-06</v>
      </c>
    </row>
    <row r="2723" spans="1:4">
      <c r="A2723" s="2">
        <v>2821</v>
      </c>
      <c r="B2723" s="2">
        <v>0.4976539677606986</v>
      </c>
      <c r="C2723" s="2">
        <v>727.0428724760494</v>
      </c>
      <c r="D2723" s="2">
        <v>3.765872196193065E-06</v>
      </c>
    </row>
    <row r="2724" spans="1:4">
      <c r="A2724" s="2">
        <v>2822</v>
      </c>
      <c r="B2724" s="2">
        <v>0.4977386682402544</v>
      </c>
      <c r="C2724" s="2">
        <v>727.3014643518929</v>
      </c>
      <c r="D2724" s="2">
        <v>3.763835265457871E-06</v>
      </c>
    </row>
    <row r="2725" spans="1:4">
      <c r="A2725" s="2">
        <v>2823</v>
      </c>
      <c r="B2725" s="2">
        <v>0.497823355304815</v>
      </c>
      <c r="C2725" s="2">
        <v>727.5600558752586</v>
      </c>
      <c r="D2725" s="2">
        <v>3.761800181134589E-06</v>
      </c>
    </row>
    <row r="2726" spans="1:4">
      <c r="A2726" s="2">
        <v>2824</v>
      </c>
      <c r="B2726" s="2">
        <v>0.4979080289601002</v>
      </c>
      <c r="C2726" s="2">
        <v>727.8186470465123</v>
      </c>
      <c r="D2726" s="2">
        <v>3.759766940780729E-06</v>
      </c>
    </row>
    <row r="2727" spans="1:4">
      <c r="A2727" s="2">
        <v>2825</v>
      </c>
      <c r="B2727" s="2">
        <v>0.4979926892118297</v>
      </c>
      <c r="C2727" s="2">
        <v>728.0772378660203</v>
      </c>
      <c r="D2727" s="2">
        <v>3.757735541731755E-06</v>
      </c>
    </row>
    <row r="2728" spans="1:4">
      <c r="A2728" s="2">
        <v>2826</v>
      </c>
      <c r="B2728" s="2">
        <v>0.4980773360657184</v>
      </c>
      <c r="C2728" s="2">
        <v>728.3358283341466</v>
      </c>
      <c r="D2728" s="2">
        <v>3.755705981989266E-06</v>
      </c>
    </row>
    <row r="2729" spans="1:4">
      <c r="A2729" s="2">
        <v>2827</v>
      </c>
      <c r="B2729" s="2">
        <v>0.4981619695274767</v>
      </c>
      <c r="C2729" s="2">
        <v>728.5944184512558</v>
      </c>
      <c r="D2729" s="2">
        <v>3.753678259110771E-06</v>
      </c>
    </row>
    <row r="2730" spans="1:4">
      <c r="A2730" s="2">
        <v>2828</v>
      </c>
      <c r="B2730" s="2">
        <v>0.4982465896028133</v>
      </c>
      <c r="C2730" s="2">
        <v>728.8530082177117</v>
      </c>
      <c r="D2730" s="2">
        <v>3.751652370542757E-06</v>
      </c>
    </row>
    <row r="2731" spans="1:4">
      <c r="A2731" s="2">
        <v>2829</v>
      </c>
      <c r="B2731" s="2">
        <v>0.4983311962974341</v>
      </c>
      <c r="C2731" s="2">
        <v>729.1115976338781</v>
      </c>
      <c r="D2731" s="2">
        <v>3.749628314064779E-06</v>
      </c>
    </row>
    <row r="2732" spans="1:4">
      <c r="A2732" s="2">
        <v>2830</v>
      </c>
      <c r="B2732" s="2">
        <v>0.4984157896170388</v>
      </c>
      <c r="C2732" s="2">
        <v>729.3701867001178</v>
      </c>
      <c r="D2732" s="2">
        <v>3.747606087678435E-06</v>
      </c>
    </row>
    <row r="2733" spans="1:4">
      <c r="A2733" s="2">
        <v>2831</v>
      </c>
      <c r="B2733" s="2">
        <v>0.4985003695673271</v>
      </c>
      <c r="C2733" s="2">
        <v>729.6287754167925</v>
      </c>
      <c r="D2733" s="2">
        <v>3.745585688830211E-06</v>
      </c>
    </row>
    <row r="2734" spans="1:4">
      <c r="A2734" s="2">
        <v>2832</v>
      </c>
      <c r="B2734" s="2">
        <v>0.4985849361539922</v>
      </c>
      <c r="C2734" s="2">
        <v>729.8873637842644</v>
      </c>
      <c r="D2734" s="2">
        <v>3.743567115077617E-06</v>
      </c>
    </row>
    <row r="2735" spans="1:4">
      <c r="A2735" s="2">
        <v>2833</v>
      </c>
      <c r="B2735" s="2">
        <v>0.4986694893827279</v>
      </c>
      <c r="C2735" s="2">
        <v>730.1459518028948</v>
      </c>
      <c r="D2735" s="2">
        <v>3.741550363423052E-06</v>
      </c>
    </row>
    <row r="2736" spans="1:4">
      <c r="A2736" s="2">
        <v>2834</v>
      </c>
      <c r="B2736" s="2">
        <v>0.4987540292592216</v>
      </c>
      <c r="C2736" s="2">
        <v>730.4045394730448</v>
      </c>
      <c r="D2736" s="2">
        <v>3.739535432423224E-06</v>
      </c>
    </row>
    <row r="2737" spans="1:4">
      <c r="A2737" s="2">
        <v>2835</v>
      </c>
      <c r="B2737" s="2">
        <v>0.4988385557891578</v>
      </c>
      <c r="C2737" s="2">
        <v>730.6631267950745</v>
      </c>
      <c r="D2737" s="2">
        <v>3.737522320079734E-06</v>
      </c>
    </row>
    <row r="2738" spans="1:4">
      <c r="A2738" s="2">
        <v>2836</v>
      </c>
      <c r="B2738" s="2">
        <v>0.4989230689782192</v>
      </c>
      <c r="C2738" s="2">
        <v>730.9217137693436</v>
      </c>
      <c r="D2738" s="2">
        <v>3.735511023394977E-06</v>
      </c>
    </row>
    <row r="2739" spans="1:4">
      <c r="A2739" s="2">
        <v>2837</v>
      </c>
      <c r="B2739" s="2">
        <v>0.4990075688320833</v>
      </c>
      <c r="C2739" s="2">
        <v>731.1803003962115</v>
      </c>
      <c r="D2739" s="2">
        <v>3.733501540148509E-06</v>
      </c>
    </row>
    <row r="2740" spans="1:4">
      <c r="A2740" s="2">
        <v>2838</v>
      </c>
      <c r="B2740" s="2">
        <v>0.4990920553564253</v>
      </c>
      <c r="C2740" s="2">
        <v>731.4388866760364</v>
      </c>
      <c r="D2740" s="2">
        <v>3.731493869008062E-06</v>
      </c>
    </row>
    <row r="2741" spans="1:4">
      <c r="A2741" s="2">
        <v>2839</v>
      </c>
      <c r="B2741" s="2">
        <v>0.4991765285569173</v>
      </c>
      <c r="C2741" s="2">
        <v>731.697472609178</v>
      </c>
      <c r="D2741" s="2">
        <v>3.729488005865811E-06</v>
      </c>
    </row>
    <row r="2742" spans="1:4">
      <c r="A2742" s="2">
        <v>2840</v>
      </c>
      <c r="B2742" s="2">
        <v>0.4992609884392275</v>
      </c>
      <c r="C2742" s="2">
        <v>731.956058195993</v>
      </c>
      <c r="D2742" s="2">
        <v>3.727483949833577E-06</v>
      </c>
    </row>
    <row r="2743" spans="1:4">
      <c r="A2743" s="2">
        <v>2841</v>
      </c>
      <c r="B2743" s="2">
        <v>0.4993454350090213</v>
      </c>
      <c r="C2743" s="2">
        <v>732.214643436839</v>
      </c>
      <c r="D2743" s="2">
        <v>3.725481698357846E-06</v>
      </c>
    </row>
    <row r="2744" spans="1:4">
      <c r="A2744" s="2">
        <v>2842</v>
      </c>
      <c r="B2744" s="2">
        <v>0.4994298682719601</v>
      </c>
      <c r="C2744" s="2">
        <v>732.4732283320729</v>
      </c>
      <c r="D2744" s="2">
        <v>3.723481248663063E-06</v>
      </c>
    </row>
    <row r="2745" spans="1:4">
      <c r="A2745" s="2">
        <v>2843</v>
      </c>
      <c r="B2745" s="2">
        <v>0.4995142882337035</v>
      </c>
      <c r="C2745" s="2">
        <v>732.7318128820508</v>
      </c>
      <c r="D2745" s="2">
        <v>3.721482598972869E-06</v>
      </c>
    </row>
    <row r="2746" spans="1:4">
      <c r="A2746" s="2">
        <v>2844</v>
      </c>
      <c r="B2746" s="2">
        <v>0.4995986948999056</v>
      </c>
      <c r="C2746" s="2">
        <v>732.9903970871285</v>
      </c>
      <c r="D2746" s="2">
        <v>3.719485746178641E-06</v>
      </c>
    </row>
    <row r="2747" spans="1:4">
      <c r="A2747" s="2">
        <v>2845</v>
      </c>
      <c r="B2747" s="2">
        <v>0.4996830882762176</v>
      </c>
      <c r="C2747" s="2">
        <v>733.2489809476616</v>
      </c>
      <c r="D2747" s="2">
        <v>3.717490689836289E-06</v>
      </c>
    </row>
    <row r="2748" spans="1:4">
      <c r="A2748" s="2">
        <v>2846</v>
      </c>
      <c r="B2748" s="2">
        <v>0.4997674683682897</v>
      </c>
      <c r="C2748" s="2">
        <v>733.5075644640049</v>
      </c>
      <c r="D2748" s="2">
        <v>3.715497425726966E-06</v>
      </c>
    </row>
    <row r="2749" spans="1:4">
      <c r="A2749" s="2">
        <v>2847</v>
      </c>
      <c r="B2749" s="2">
        <v>0.4998518351817681</v>
      </c>
      <c r="C2749" s="2">
        <v>733.7661476365124</v>
      </c>
      <c r="D2749" s="2">
        <v>3.713505952185336E-06</v>
      </c>
    </row>
    <row r="2750" spans="1:4">
      <c r="A2750" s="2">
        <v>2848</v>
      </c>
      <c r="B2750" s="2">
        <v>0.4999361887222927</v>
      </c>
      <c r="C2750" s="2">
        <v>734.0247304655384</v>
      </c>
      <c r="D2750" s="2">
        <v>3.711516267990156E-06</v>
      </c>
    </row>
    <row r="2751" spans="1:4">
      <c r="A2751" s="2">
        <v>2849</v>
      </c>
      <c r="B2751" s="2">
        <v>0.5000205289955032</v>
      </c>
      <c r="C2751" s="2">
        <v>734.2833129514355</v>
      </c>
      <c r="D2751" s="2">
        <v>3.709528368922577E-06</v>
      </c>
    </row>
    <row r="2752" spans="1:4">
      <c r="A2752" s="2">
        <v>2850</v>
      </c>
      <c r="B2752" s="2">
        <v>0.5001048560070349</v>
      </c>
      <c r="C2752" s="2">
        <v>734.5418950945575</v>
      </c>
      <c r="D2752" s="2">
        <v>3.707542254871576E-06</v>
      </c>
    </row>
    <row r="2753" spans="1:4">
      <c r="A2753" s="2">
        <v>2851</v>
      </c>
      <c r="B2753" s="2">
        <v>0.5001891697625206</v>
      </c>
      <c r="C2753" s="2">
        <v>734.8004768952561</v>
      </c>
      <c r="D2753" s="2">
        <v>3.705557921840352E-06</v>
      </c>
    </row>
    <row r="2754" spans="1:4">
      <c r="A2754" s="2">
        <v>2852</v>
      </c>
      <c r="B2754" s="2">
        <v>0.5002734702675888</v>
      </c>
      <c r="C2754" s="2">
        <v>735.0590583538838</v>
      </c>
      <c r="D2754" s="2">
        <v>3.703575368496637E-06</v>
      </c>
    </row>
    <row r="2755" spans="1:4">
      <c r="A2755" s="2">
        <v>2853</v>
      </c>
      <c r="B2755" s="2">
        <v>0.5003577575278654</v>
      </c>
      <c r="C2755" s="2">
        <v>735.3176394707913</v>
      </c>
      <c r="D2755" s="2">
        <v>3.701594592175894E-06</v>
      </c>
    </row>
    <row r="2756" spans="1:4">
      <c r="A2756" s="2">
        <v>2854</v>
      </c>
      <c r="B2756" s="2">
        <v>0.5004420315489719</v>
      </c>
      <c r="C2756" s="2">
        <v>735.5762202463296</v>
      </c>
      <c r="D2756" s="2">
        <v>3.699615590435634E-06</v>
      </c>
    </row>
    <row r="2757" spans="1:4">
      <c r="A2757" s="2">
        <v>2855</v>
      </c>
      <c r="B2757" s="2">
        <v>0.5005262923365285</v>
      </c>
      <c r="C2757" s="2">
        <v>735.8348006808492</v>
      </c>
      <c r="D2757" s="2">
        <v>3.697638361721545E-06</v>
      </c>
    </row>
    <row r="2758" spans="1:4">
      <c r="A2758" s="2">
        <v>2856</v>
      </c>
      <c r="B2758" s="2">
        <v>0.50061053989615</v>
      </c>
      <c r="C2758" s="2">
        <v>736.0933807747</v>
      </c>
      <c r="D2758" s="2">
        <v>3.695662904035224E-06</v>
      </c>
    </row>
    <row r="2759" spans="1:4">
      <c r="A2759" s="2">
        <v>2857</v>
      </c>
      <c r="B2759" s="2">
        <v>0.500694774233449</v>
      </c>
      <c r="C2759" s="2">
        <v>736.351960528232</v>
      </c>
      <c r="D2759" s="2">
        <v>3.693689214046003E-06</v>
      </c>
    </row>
    <row r="2760" spans="1:4">
      <c r="A2760" s="2">
        <v>2858</v>
      </c>
      <c r="B2760" s="2">
        <v>0.5007789953540356</v>
      </c>
      <c r="C2760" s="2">
        <v>736.6105399417935</v>
      </c>
      <c r="D2760" s="2">
        <v>3.691717289977525E-06</v>
      </c>
    </row>
    <row r="2761" spans="1:4">
      <c r="A2761" s="2">
        <v>2859</v>
      </c>
      <c r="B2761" s="2">
        <v>0.5008632032635149</v>
      </c>
      <c r="C2761" s="2">
        <v>736.8691190157331</v>
      </c>
      <c r="D2761" s="2">
        <v>3.689747130164456E-06</v>
      </c>
    </row>
    <row r="2762" spans="1:4">
      <c r="A2762" s="2">
        <v>2860</v>
      </c>
      <c r="B2762" s="2">
        <v>0.5009473979674888</v>
      </c>
      <c r="C2762" s="2">
        <v>737.1276977503986</v>
      </c>
      <c r="D2762" s="2">
        <v>3.687778731942259E-06</v>
      </c>
    </row>
    <row r="2763" spans="1:4">
      <c r="A2763" s="2">
        <v>2861</v>
      </c>
      <c r="B2763" s="2">
        <v>0.5010315794715589</v>
      </c>
      <c r="C2763" s="2">
        <v>737.3862761461379</v>
      </c>
      <c r="D2763" s="2">
        <v>3.685812093423557E-06</v>
      </c>
    </row>
    <row r="2764" spans="1:4">
      <c r="A2764" s="2">
        <v>2862</v>
      </c>
      <c r="B2764" s="2">
        <v>0.5011157477813205</v>
      </c>
      <c r="C2764" s="2">
        <v>737.6448542032983</v>
      </c>
      <c r="D2764" s="2">
        <v>3.683847211166658E-06</v>
      </c>
    </row>
    <row r="2765" spans="1:4">
      <c r="A2765" s="2">
        <v>2863</v>
      </c>
      <c r="B2765" s="2">
        <v>0.5011999029023639</v>
      </c>
      <c r="C2765" s="2">
        <v>737.9034319222255</v>
      </c>
      <c r="D2765" s="2">
        <v>3.681884084283382E-06</v>
      </c>
    </row>
    <row r="2766" spans="1:4">
      <c r="A2766" s="2">
        <v>2864</v>
      </c>
      <c r="B2766" s="2">
        <v>0.5012840448402828</v>
      </c>
      <c r="C2766" s="2">
        <v>738.1620093032661</v>
      </c>
      <c r="D2766" s="2">
        <v>3.679922709665107E-06</v>
      </c>
    </row>
    <row r="2767" spans="1:4">
      <c r="A2767" s="2">
        <v>2865</v>
      </c>
      <c r="B2767" s="2">
        <v>0.501368173600661</v>
      </c>
      <c r="C2767" s="2">
        <v>738.4205863467654</v>
      </c>
      <c r="D2767" s="2">
        <v>3.677963086201608E-06</v>
      </c>
    </row>
    <row r="2768" spans="1:4">
      <c r="A2768" s="2">
        <v>2866</v>
      </c>
      <c r="B2768" s="2">
        <v>0.5014522891890818</v>
      </c>
      <c r="C2768" s="2">
        <v>738.6791630530688</v>
      </c>
      <c r="D2768" s="2">
        <v>3.67600521122835E-06</v>
      </c>
    </row>
    <row r="2769" spans="1:4">
      <c r="A2769" s="2">
        <v>2867</v>
      </c>
      <c r="B2769" s="2">
        <v>0.5015363916111261</v>
      </c>
      <c r="C2769" s="2">
        <v>738.937739422521</v>
      </c>
      <c r="D2769" s="2">
        <v>3.674049082524888E-06</v>
      </c>
    </row>
    <row r="2770" spans="1:4">
      <c r="A2770" s="2">
        <v>2868</v>
      </c>
      <c r="B2770" s="2">
        <v>0.5016204808723677</v>
      </c>
      <c r="C2770" s="2">
        <v>739.1963154554655</v>
      </c>
      <c r="D2770" s="2">
        <v>3.672094697204642E-06</v>
      </c>
    </row>
    <row r="2771" spans="1:4">
      <c r="A2771" s="2">
        <v>2869</v>
      </c>
      <c r="B2771" s="2">
        <v>0.501704556978383</v>
      </c>
      <c r="C2771" s="2">
        <v>739.4548911522465</v>
      </c>
      <c r="D2771" s="2">
        <v>3.670142053380232E-06</v>
      </c>
    </row>
    <row r="2772" spans="1:4">
      <c r="A2772" s="2">
        <v>2870</v>
      </c>
      <c r="B2772" s="2">
        <v>0.5017886199347398</v>
      </c>
      <c r="C2772" s="2">
        <v>739.7134665132075</v>
      </c>
      <c r="D2772" s="2">
        <v>3.668191150052458E-06</v>
      </c>
    </row>
    <row r="2773" spans="1:4">
      <c r="A2773" s="2">
        <v>2871</v>
      </c>
      <c r="B2773" s="2">
        <v>0.5018726697470065</v>
      </c>
      <c r="C2773" s="2">
        <v>739.9720415386905</v>
      </c>
      <c r="D2773" s="2">
        <v>3.666241983668606E-06</v>
      </c>
    </row>
    <row r="2774" spans="1:4">
      <c r="A2774" s="2">
        <v>2872</v>
      </c>
      <c r="B2774" s="2">
        <v>0.5019567064207452</v>
      </c>
      <c r="C2774" s="2">
        <v>740.2306162290382</v>
      </c>
      <c r="D2774" s="2">
        <v>3.664294552119252E-06</v>
      </c>
    </row>
    <row r="2775" spans="1:4">
      <c r="A2775" s="2">
        <v>2873</v>
      </c>
      <c r="B2775" s="2">
        <v>0.5020407299615164</v>
      </c>
      <c r="C2775" s="2">
        <v>740.4891905845927</v>
      </c>
      <c r="D2775" s="2">
        <v>3.662348854294173E-06</v>
      </c>
    </row>
    <row r="2776" spans="1:4">
      <c r="A2776" s="2">
        <v>2874</v>
      </c>
      <c r="B2776" s="2">
        <v>0.502124740374877</v>
      </c>
      <c r="C2776" s="2">
        <v>740.7477646056947</v>
      </c>
      <c r="D2776" s="2">
        <v>3.660404887084745E-06</v>
      </c>
    </row>
    <row r="2777" spans="1:4">
      <c r="A2777" s="2">
        <v>2875</v>
      </c>
      <c r="B2777" s="2">
        <v>0.5022087376663817</v>
      </c>
      <c r="C2777" s="2">
        <v>741.0063382926853</v>
      </c>
      <c r="D2777" s="2">
        <v>3.658462648492566E-06</v>
      </c>
    </row>
    <row r="2778" spans="1:4">
      <c r="A2778" s="2">
        <v>2876</v>
      </c>
      <c r="B2778" s="2">
        <v>0.5022927218415796</v>
      </c>
      <c r="C2778" s="2">
        <v>741.2649116459045</v>
      </c>
      <c r="D2778" s="2">
        <v>3.656522136519236E-06</v>
      </c>
    </row>
    <row r="2779" spans="1:4">
      <c r="A2779" s="2">
        <v>2877</v>
      </c>
      <c r="B2779" s="2">
        <v>0.5023766929060191</v>
      </c>
      <c r="C2779" s="2">
        <v>741.5234846656928</v>
      </c>
      <c r="D2779" s="2">
        <v>3.654583348944307E-06</v>
      </c>
    </row>
    <row r="2780" spans="1:4">
      <c r="A2780" s="2">
        <v>2878</v>
      </c>
      <c r="B2780" s="2">
        <v>0.5024606508652438</v>
      </c>
      <c r="C2780" s="2">
        <v>741.7820573523893</v>
      </c>
      <c r="D2780" s="2">
        <v>3.652646283769378E-06</v>
      </c>
    </row>
    <row r="2781" spans="1:4">
      <c r="A2781" s="2">
        <v>2879</v>
      </c>
      <c r="B2781" s="2">
        <v>0.5025445957247933</v>
      </c>
      <c r="C2781" s="2">
        <v>742.0406297063336</v>
      </c>
      <c r="D2781" s="2">
        <v>3.650710938774004E-06</v>
      </c>
    </row>
    <row r="2782" spans="1:4">
      <c r="A2782" s="2">
        <v>2880</v>
      </c>
      <c r="B2782" s="2">
        <v>0.5026285274902063</v>
      </c>
      <c r="C2782" s="2">
        <v>742.2992017278632</v>
      </c>
      <c r="D2782" s="2">
        <v>3.648777310960583E-06</v>
      </c>
    </row>
    <row r="2783" spans="1:4">
      <c r="A2783" s="2">
        <v>2881</v>
      </c>
      <c r="B2783" s="2">
        <v>0.5027124461670163</v>
      </c>
      <c r="C2783" s="2">
        <v>742.5577734173164</v>
      </c>
      <c r="D2783" s="2">
        <v>3.646845399885024E-06</v>
      </c>
    </row>
    <row r="2784" spans="1:4">
      <c r="A2784" s="2">
        <v>2882</v>
      </c>
      <c r="B2784" s="2">
        <v>0.5027963517607543</v>
      </c>
      <c r="C2784" s="2">
        <v>742.8163447750313</v>
      </c>
      <c r="D2784" s="2">
        <v>3.644915201883592E-06</v>
      </c>
    </row>
    <row r="2785" spans="1:4">
      <c r="A2785" s="2">
        <v>2883</v>
      </c>
      <c r="B2785" s="2">
        <v>0.5028802442769488</v>
      </c>
      <c r="C2785" s="2">
        <v>743.074915801345</v>
      </c>
      <c r="D2785" s="2">
        <v>3.642986715846064E-06</v>
      </c>
    </row>
    <row r="2786" spans="1:4">
      <c r="A2786" s="2">
        <v>2884</v>
      </c>
      <c r="B2786" s="2">
        <v>0.5029641237211224</v>
      </c>
      <c r="C2786" s="2">
        <v>743.3334864965932</v>
      </c>
      <c r="D2786" s="2">
        <v>3.641059938996882E-06</v>
      </c>
    </row>
    <row r="2787" spans="1:4">
      <c r="A2787" s="2">
        <v>2885</v>
      </c>
      <c r="B2787" s="2">
        <v>0.5030479900987989</v>
      </c>
      <c r="C2787" s="2">
        <v>743.5920568611131</v>
      </c>
      <c r="D2787" s="2">
        <v>3.639134869337646E-06</v>
      </c>
    </row>
    <row r="2788" spans="1:4">
      <c r="A2788" s="2">
        <v>2886</v>
      </c>
      <c r="B2788" s="2">
        <v>0.5031318434154947</v>
      </c>
      <c r="C2788" s="2">
        <v>743.8506268952395</v>
      </c>
      <c r="D2788" s="2">
        <v>3.637211504203819E-06</v>
      </c>
    </row>
    <row r="2789" spans="1:4">
      <c r="A2789" s="2">
        <v>2887</v>
      </c>
      <c r="B2789" s="2">
        <v>0.5032156836767242</v>
      </c>
      <c r="C2789" s="2">
        <v>744.1091965993091</v>
      </c>
      <c r="D2789" s="2">
        <v>3.635289842929268E-06</v>
      </c>
    </row>
    <row r="2790" spans="1:4">
      <c r="A2790" s="2">
        <v>2888</v>
      </c>
      <c r="B2790" s="2">
        <v>0.5032995108880002</v>
      </c>
      <c r="C2790" s="2">
        <v>744.3677659736552</v>
      </c>
      <c r="D2790" s="2">
        <v>3.633369881961279E-06</v>
      </c>
    </row>
    <row r="2791" spans="1:4">
      <c r="A2791" s="2">
        <v>2889</v>
      </c>
      <c r="B2791" s="2">
        <v>0.5033833250548316</v>
      </c>
      <c r="C2791" s="2">
        <v>744.626335018613</v>
      </c>
      <c r="D2791" s="2">
        <v>3.631451619634518E-06</v>
      </c>
    </row>
    <row r="2792" spans="1:4">
      <c r="A2792" s="2">
        <v>2890</v>
      </c>
      <c r="B2792" s="2">
        <v>0.503467126182721</v>
      </c>
      <c r="C2792" s="2">
        <v>744.8849037345163</v>
      </c>
      <c r="D2792" s="2">
        <v>3.629535054727739E-06</v>
      </c>
    </row>
    <row r="2793" spans="1:4">
      <c r="A2793" s="2">
        <v>2891</v>
      </c>
      <c r="B2793" s="2">
        <v>0.5035509142771722</v>
      </c>
      <c r="C2793" s="2">
        <v>745.143472121698</v>
      </c>
      <c r="D2793" s="2">
        <v>3.627620183688229E-06</v>
      </c>
    </row>
    <row r="2794" spans="1:4">
      <c r="A2794" s="2">
        <v>2892</v>
      </c>
      <c r="B2794" s="2">
        <v>0.5036346893436818</v>
      </c>
      <c r="C2794" s="2">
        <v>745.4020401804919</v>
      </c>
      <c r="D2794" s="2">
        <v>3.625707005960876E-06</v>
      </c>
    </row>
    <row r="2795" spans="1:4">
      <c r="A2795" s="2">
        <v>2893</v>
      </c>
      <c r="B2795" s="2">
        <v>0.5037184513877476</v>
      </c>
      <c r="C2795" s="2">
        <v>745.6606079112297</v>
      </c>
      <c r="D2795" s="2">
        <v>3.623795517437856E-06</v>
      </c>
    </row>
    <row r="2796" spans="1:4">
      <c r="A2796" s="2">
        <v>2894</v>
      </c>
      <c r="B2796" s="2">
        <v>0.5038022004148599</v>
      </c>
      <c r="C2796" s="2">
        <v>745.9191753142441</v>
      </c>
      <c r="D2796" s="2">
        <v>3.621885718341211E-06</v>
      </c>
    </row>
    <row r="2797" spans="1:4">
      <c r="A2797" s="2">
        <v>2895</v>
      </c>
      <c r="B2797" s="2">
        <v>0.5038859364305087</v>
      </c>
      <c r="C2797" s="2">
        <v>746.1777423898661</v>
      </c>
      <c r="D2797" s="2">
        <v>3.619977604563118E-06</v>
      </c>
    </row>
    <row r="2798" spans="1:4">
      <c r="A2798" s="2">
        <v>2896</v>
      </c>
      <c r="B2798" s="2">
        <v>0.5039696594401788</v>
      </c>
      <c r="C2798" s="2">
        <v>746.4363091384272</v>
      </c>
      <c r="D2798" s="2">
        <v>3.61807117432722E-06</v>
      </c>
    </row>
    <row r="2799" spans="1:4">
      <c r="A2799" s="2">
        <v>2897</v>
      </c>
      <c r="B2799" s="2">
        <v>0.5040533694493544</v>
      </c>
      <c r="C2799" s="2">
        <v>746.6948755602583</v>
      </c>
      <c r="D2799" s="2">
        <v>3.616166426523293E-06</v>
      </c>
    </row>
    <row r="2800" spans="1:4">
      <c r="A2800" s="2">
        <v>2898</v>
      </c>
      <c r="B2800" s="2">
        <v>0.5041370664635134</v>
      </c>
      <c r="C2800" s="2">
        <v>746.9534416556894</v>
      </c>
      <c r="D2800" s="2">
        <v>3.614263358708847E-06</v>
      </c>
    </row>
    <row r="2801" spans="1:4">
      <c r="A2801" s="2">
        <v>2899</v>
      </c>
      <c r="B2801" s="2">
        <v>0.5042207504881316</v>
      </c>
      <c r="C2801" s="2">
        <v>747.2120074250499</v>
      </c>
      <c r="D2801" s="2">
        <v>3.612361968219346E-06</v>
      </c>
    </row>
    <row r="2802" spans="1:4">
      <c r="A2802" s="2">
        <v>2900</v>
      </c>
      <c r="B2802" s="2">
        <v>0.5043044215286823</v>
      </c>
      <c r="C2802" s="2">
        <v>747.4705728686704</v>
      </c>
      <c r="D2802" s="2">
        <v>3.610462254166613E-06</v>
      </c>
    </row>
    <row r="2803" spans="1:4">
      <c r="A2803" s="2">
        <v>2901</v>
      </c>
      <c r="B2803" s="2">
        <v>0.5043880795906354</v>
      </c>
      <c r="C2803" s="2">
        <v>747.7291379868784</v>
      </c>
      <c r="D2803" s="2">
        <v>3.608564213442023E-06</v>
      </c>
    </row>
    <row r="2804" spans="1:4">
      <c r="A2804" s="2">
        <v>2902</v>
      </c>
      <c r="B2804" s="2">
        <v>0.5044717246794571</v>
      </c>
      <c r="C2804" s="2">
        <v>747.9877027800031</v>
      </c>
      <c r="D2804" s="2">
        <v>3.606667843270017E-06</v>
      </c>
    </row>
    <row r="2805" spans="1:4">
      <c r="A2805" s="2">
        <v>2903</v>
      </c>
      <c r="B2805" s="2">
        <v>0.5045553568006101</v>
      </c>
      <c r="C2805" s="2">
        <v>748.2462672483721</v>
      </c>
      <c r="D2805" s="2">
        <v>3.604773144094686E-06</v>
      </c>
    </row>
    <row r="2806" spans="1:4">
      <c r="A2806" s="2">
        <v>2904</v>
      </c>
      <c r="B2806" s="2">
        <v>0.5046389759595549</v>
      </c>
      <c r="C2806" s="2">
        <v>748.5048313923133</v>
      </c>
      <c r="D2806" s="2">
        <v>3.60288011158616E-06</v>
      </c>
    </row>
    <row r="2807" spans="1:4">
      <c r="A2807" s="2">
        <v>2905</v>
      </c>
      <c r="B2807" s="2">
        <v>0.5047225821617475</v>
      </c>
      <c r="C2807" s="2">
        <v>748.7633952121533</v>
      </c>
      <c r="D2807" s="2">
        <v>3.600988743746036E-06</v>
      </c>
    </row>
    <row r="2808" spans="1:4">
      <c r="A2808" s="2">
        <v>2906</v>
      </c>
      <c r="B2808" s="2">
        <v>0.5048061754126433</v>
      </c>
      <c r="C2808" s="2">
        <v>749.0219587082197</v>
      </c>
      <c r="D2808" s="2">
        <v>3.599099040463294E-06</v>
      </c>
    </row>
    <row r="2809" spans="1:4">
      <c r="A2809" s="2">
        <v>2907</v>
      </c>
      <c r="B2809" s="2">
        <v>0.5048897557176913</v>
      </c>
      <c r="C2809" s="2">
        <v>749.2805218808379</v>
      </c>
      <c r="D2809" s="2">
        <v>3.597210997963174E-06</v>
      </c>
    </row>
    <row r="2810" spans="1:4">
      <c r="A2810" s="2">
        <v>2908</v>
      </c>
      <c r="B2810" s="2">
        <v>0.5049733230823387</v>
      </c>
      <c r="C2810" s="2">
        <v>749.5390847303339</v>
      </c>
      <c r="D2810" s="2">
        <v>3.59532461402523E-06</v>
      </c>
    </row>
    <row r="2811" spans="1:4">
      <c r="A2811" s="2">
        <v>2909</v>
      </c>
      <c r="B2811" s="2">
        <v>0.5050568775120297</v>
      </c>
      <c r="C2811" s="2">
        <v>749.7976472570332</v>
      </c>
      <c r="D2811" s="2">
        <v>3.593439887761285E-06</v>
      </c>
    </row>
    <row r="2812" spans="1:4">
      <c r="A2812" s="2">
        <v>2910</v>
      </c>
      <c r="B2812" s="2">
        <v>0.5051404190122046</v>
      </c>
      <c r="C2812" s="2">
        <v>750.0562094612601</v>
      </c>
      <c r="D2812" s="2">
        <v>3.591556816284758E-06</v>
      </c>
    </row>
    <row r="2813" spans="1:4">
      <c r="A2813" s="2">
        <v>2911</v>
      </c>
      <c r="B2813" s="2">
        <v>0.5052239475883029</v>
      </c>
      <c r="C2813" s="2">
        <v>750.3147713433397</v>
      </c>
      <c r="D2813" s="2">
        <v>3.589675397597247E-06</v>
      </c>
    </row>
    <row r="2814" spans="1:4">
      <c r="A2814" s="2">
        <v>2912</v>
      </c>
      <c r="B2814" s="2">
        <v>0.5053074632457552</v>
      </c>
      <c r="C2814" s="2">
        <v>750.573332903596</v>
      </c>
      <c r="D2814" s="2">
        <v>3.587795629700352E-06</v>
      </c>
    </row>
    <row r="2815" spans="1:4">
      <c r="A2815" s="2">
        <v>2913</v>
      </c>
      <c r="B2815" s="2">
        <v>0.5053909659899963</v>
      </c>
      <c r="C2815" s="2">
        <v>750.8318941423518</v>
      </c>
      <c r="D2815" s="2">
        <v>3.585917511816916E-06</v>
      </c>
    </row>
    <row r="2816" spans="1:4">
      <c r="A2816" s="2">
        <v>2914</v>
      </c>
      <c r="B2816" s="2">
        <v>0.5054744558264517</v>
      </c>
      <c r="C2816" s="2">
        <v>751.0904550599311</v>
      </c>
      <c r="D2816" s="2">
        <v>3.584041039839114E-06</v>
      </c>
    </row>
    <row r="2817" spans="1:4">
      <c r="A2817" s="2">
        <v>2915</v>
      </c>
      <c r="B2817" s="2">
        <v>0.5055579327605478</v>
      </c>
      <c r="C2817" s="2">
        <v>751.349015656656</v>
      </c>
      <c r="D2817" s="2">
        <v>3.582166213100813E-06</v>
      </c>
    </row>
    <row r="2818" spans="1:4">
      <c r="A2818" s="2">
        <v>2916</v>
      </c>
      <c r="B2818" s="2">
        <v>0.5056413967977055</v>
      </c>
      <c r="C2818" s="2">
        <v>751.6075759328492</v>
      </c>
      <c r="D2818" s="2">
        <v>3.580293029048498E-06</v>
      </c>
    </row>
    <row r="2819" spans="1:4">
      <c r="A2819" s="2">
        <v>2917</v>
      </c>
      <c r="B2819" s="2">
        <v>0.5057248479433436</v>
      </c>
      <c r="C2819" s="2">
        <v>751.8661358888316</v>
      </c>
      <c r="D2819" s="2">
        <v>3.578421486127858E-06</v>
      </c>
    </row>
    <row r="2820" spans="1:4">
      <c r="A2820" s="2">
        <v>2918</v>
      </c>
      <c r="B2820" s="2">
        <v>0.5058082862028771</v>
      </c>
      <c r="C2820" s="2">
        <v>752.1246955249261</v>
      </c>
      <c r="D2820" s="2">
        <v>3.576551581563336E-06</v>
      </c>
    </row>
    <row r="2821" spans="1:4">
      <c r="A2821" s="2">
        <v>2919</v>
      </c>
      <c r="B2821" s="2">
        <v>0.5058917115817176</v>
      </c>
      <c r="C2821" s="2">
        <v>752.3832548414522</v>
      </c>
      <c r="D2821" s="2">
        <v>3.574683314022664E-06</v>
      </c>
    </row>
    <row r="2822" spans="1:4">
      <c r="A2822" s="2">
        <v>2920</v>
      </c>
      <c r="B2822" s="2">
        <v>0.5059751240852742</v>
      </c>
      <c r="C2822" s="2">
        <v>752.6418138387306</v>
      </c>
      <c r="D2822" s="2">
        <v>3.572816681174373E-06</v>
      </c>
    </row>
    <row r="2823" spans="1:4">
      <c r="A2823" s="2">
        <v>2921</v>
      </c>
      <c r="B2823" s="2">
        <v>0.5060585237189528</v>
      </c>
      <c r="C2823" s="2">
        <v>752.9003725170825</v>
      </c>
      <c r="D2823" s="2">
        <v>3.570951681242107E-06</v>
      </c>
    </row>
    <row r="2824" spans="1:4">
      <c r="A2824" s="2">
        <v>2922</v>
      </c>
      <c r="B2824" s="2">
        <v>0.5061419104881555</v>
      </c>
      <c r="C2824" s="2">
        <v>753.1589308768259</v>
      </c>
      <c r="D2824" s="2">
        <v>3.569088311783375E-06</v>
      </c>
    </row>
    <row r="2825" spans="1:4">
      <c r="A2825" s="2">
        <v>2923</v>
      </c>
      <c r="B2825" s="2">
        <v>0.5062252843982817</v>
      </c>
      <c r="C2825" s="2">
        <v>753.4174889182814</v>
      </c>
      <c r="D2825" s="2">
        <v>3.567226570799775E-06</v>
      </c>
    </row>
    <row r="2826" spans="1:4">
      <c r="A2826" s="2">
        <v>2924</v>
      </c>
      <c r="B2826" s="2">
        <v>0.5063086454547281</v>
      </c>
      <c r="C2826" s="2">
        <v>753.6760466417674</v>
      </c>
      <c r="D2826" s="2">
        <v>3.565366456848018E-06</v>
      </c>
    </row>
    <row r="2827" spans="1:4">
      <c r="A2827" s="2">
        <v>2925</v>
      </c>
      <c r="B2827" s="2">
        <v>0.5063919936628871</v>
      </c>
      <c r="C2827" s="2">
        <v>753.9346040476011</v>
      </c>
      <c r="D2827" s="2">
        <v>3.563507967929702E-06</v>
      </c>
    </row>
    <row r="2828" spans="1:4">
      <c r="A2828" s="2">
        <v>2926</v>
      </c>
      <c r="B2828" s="2">
        <v>0.5064753290281481</v>
      </c>
      <c r="C2828" s="2">
        <v>754.1931611361019</v>
      </c>
      <c r="D2828" s="2">
        <v>3.561651101491314E-06</v>
      </c>
    </row>
    <row r="2829" spans="1:4">
      <c r="A2829" s="2">
        <v>2927</v>
      </c>
      <c r="B2829" s="2">
        <v>0.5065586515558984</v>
      </c>
      <c r="C2829" s="2">
        <v>754.4517179075866</v>
      </c>
      <c r="D2829" s="2">
        <v>3.559795855312409E-06</v>
      </c>
    </row>
    <row r="2830" spans="1:4">
      <c r="A2830" s="2">
        <v>2928</v>
      </c>
      <c r="B2830" s="2">
        <v>0.5066419612515213</v>
      </c>
      <c r="C2830" s="2">
        <v>754.7102743623725</v>
      </c>
      <c r="D2830" s="2">
        <v>3.557942228504807E-06</v>
      </c>
    </row>
    <row r="2831" spans="1:4">
      <c r="A2831" s="2">
        <v>2929</v>
      </c>
      <c r="B2831" s="2">
        <v>0.5067252581203963</v>
      </c>
      <c r="C2831" s="2">
        <v>754.968830500776</v>
      </c>
      <c r="D2831" s="2">
        <v>3.556090218292951E-06</v>
      </c>
    </row>
    <row r="2832" spans="1:4">
      <c r="A2832" s="2">
        <v>2930</v>
      </c>
      <c r="B2832" s="2">
        <v>0.5068085421679016</v>
      </c>
      <c r="C2832" s="2">
        <v>755.2273863231129</v>
      </c>
      <c r="D2832" s="2">
        <v>3.55423982267844E-06</v>
      </c>
    </row>
    <row r="2833" spans="1:4">
      <c r="A2833" s="2">
        <v>2931</v>
      </c>
      <c r="B2833" s="2">
        <v>0.5068918133994104</v>
      </c>
      <c r="C2833" s="2">
        <v>755.4859418296995</v>
      </c>
      <c r="D2833" s="2">
        <v>3.552391039884917E-06</v>
      </c>
    </row>
    <row r="2834" spans="1:4">
      <c r="A2834" s="2">
        <v>2932</v>
      </c>
      <c r="B2834" s="2">
        <v>0.5069750718202934</v>
      </c>
      <c r="C2834" s="2">
        <v>755.7444970208506</v>
      </c>
      <c r="D2834" s="2">
        <v>3.550543868358069E-06</v>
      </c>
    </row>
    <row r="2835" spans="1:4">
      <c r="A2835" s="2">
        <v>2933</v>
      </c>
      <c r="B2835" s="2">
        <v>0.5070583174359188</v>
      </c>
      <c r="C2835" s="2">
        <v>756.0030518968821</v>
      </c>
      <c r="D2835" s="2">
        <v>3.548698304767228E-06</v>
      </c>
    </row>
    <row r="2836" spans="1:4">
      <c r="A2836" s="2">
        <v>2934</v>
      </c>
      <c r="B2836" s="2">
        <v>0.5071415502516509</v>
      </c>
      <c r="C2836" s="2">
        <v>756.2616064581076</v>
      </c>
      <c r="D2836" s="2">
        <v>3.546854348890349E-06</v>
      </c>
    </row>
    <row r="2837" spans="1:4">
      <c r="A2837" s="2">
        <v>2935</v>
      </c>
      <c r="B2837" s="2">
        <v>0.5072247702728492</v>
      </c>
      <c r="C2837" s="2">
        <v>756.5201607048415</v>
      </c>
      <c r="D2837" s="2">
        <v>3.545011997840852E-06</v>
      </c>
    </row>
    <row r="2838" spans="1:4">
      <c r="A2838" s="2">
        <v>2936</v>
      </c>
      <c r="B2838" s="2">
        <v>0.5073079775048747</v>
      </c>
      <c r="C2838" s="2">
        <v>756.778714637397</v>
      </c>
      <c r="D2838" s="2">
        <v>3.543171248954202E-06</v>
      </c>
    </row>
    <row r="2839" spans="1:4">
      <c r="A2839" s="2">
        <v>2937</v>
      </c>
      <c r="B2839" s="2">
        <v>0.5073911719530801</v>
      </c>
      <c r="C2839" s="2">
        <v>757.0372682560881</v>
      </c>
      <c r="D2839" s="2">
        <v>3.541332101564265E-06</v>
      </c>
    </row>
    <row r="2840" spans="1:4">
      <c r="A2840" s="2">
        <v>2938</v>
      </c>
      <c r="B2840" s="2">
        <v>0.5074743536228192</v>
      </c>
      <c r="C2840" s="2">
        <v>757.2958215612271</v>
      </c>
      <c r="D2840" s="2">
        <v>3.539494553117528E-06</v>
      </c>
    </row>
    <row r="2841" spans="1:4">
      <c r="A2841" s="2">
        <v>2939</v>
      </c>
      <c r="B2841" s="2">
        <v>0.5075575225194382</v>
      </c>
      <c r="C2841" s="2">
        <v>757.5543745531262</v>
      </c>
      <c r="D2841" s="2">
        <v>3.537658601948657E-06</v>
      </c>
    </row>
    <row r="2842" spans="1:4">
      <c r="A2842" s="2">
        <v>2940</v>
      </c>
      <c r="B2842" s="2">
        <v>0.5076406786482842</v>
      </c>
      <c r="C2842" s="2">
        <v>757.8129272320973</v>
      </c>
      <c r="D2842" s="2">
        <v>3.535824245837205E-06</v>
      </c>
    </row>
    <row r="2843" spans="1:4">
      <c r="A2843" s="2">
        <v>2941</v>
      </c>
      <c r="B2843" s="2">
        <v>0.5077238220146993</v>
      </c>
      <c r="C2843" s="2">
        <v>758.0714795984525</v>
      </c>
      <c r="D2843" s="2">
        <v>3.533991483117838E-06</v>
      </c>
    </row>
    <row r="2844" spans="1:4">
      <c r="A2844" s="2">
        <v>2942</v>
      </c>
      <c r="B2844" s="2">
        <v>0.5078069526240228</v>
      </c>
      <c r="C2844" s="2">
        <v>758.3300316525024</v>
      </c>
      <c r="D2844" s="2">
        <v>3.532160310459886E-06</v>
      </c>
    </row>
    <row r="2845" spans="1:4">
      <c r="A2845" s="2">
        <v>2943</v>
      </c>
      <c r="B2845" s="2">
        <v>0.5078900704815894</v>
      </c>
      <c r="C2845" s="2">
        <v>758.5885833945578</v>
      </c>
      <c r="D2845" s="2">
        <v>3.530330727863351E-06</v>
      </c>
    </row>
    <row r="2846" spans="1:4">
      <c r="A2846" s="2">
        <v>2944</v>
      </c>
      <c r="B2846" s="2">
        <v>0.5079731755927333</v>
      </c>
      <c r="C2846" s="2">
        <v>758.8471348249288</v>
      </c>
      <c r="D2846" s="2">
        <v>3.528502732663696E-06</v>
      </c>
    </row>
    <row r="2847" spans="1:4">
      <c r="A2847" s="2">
        <v>2945</v>
      </c>
      <c r="B2847" s="2">
        <v>0.5080562679627855</v>
      </c>
      <c r="C2847" s="2">
        <v>759.1056859439258</v>
      </c>
      <c r="D2847" s="2">
        <v>3.526676322862521E-06</v>
      </c>
    </row>
    <row r="2848" spans="1:4">
      <c r="A2848" s="2">
        <v>2946</v>
      </c>
      <c r="B2848" s="2">
        <v>0.508139347597069</v>
      </c>
      <c r="C2848" s="2">
        <v>759.3642367518577</v>
      </c>
      <c r="D2848" s="2">
        <v>3.524851496239378E-06</v>
      </c>
    </row>
    <row r="2849" spans="1:4">
      <c r="A2849" s="2">
        <v>2947</v>
      </c>
      <c r="B2849" s="2">
        <v>0.5082224145009112</v>
      </c>
      <c r="C2849" s="2">
        <v>759.6227872490335</v>
      </c>
      <c r="D2849" s="2">
        <v>3.523028251462001E-06</v>
      </c>
    </row>
    <row r="2850" spans="1:4">
      <c r="A2850" s="2">
        <v>2948</v>
      </c>
      <c r="B2850" s="2">
        <v>0.5083054686796287</v>
      </c>
      <c r="C2850" s="2">
        <v>759.881337435762</v>
      </c>
      <c r="D2850" s="2">
        <v>3.521206586309944E-06</v>
      </c>
    </row>
    <row r="2851" spans="1:4">
      <c r="A2851" s="2">
        <v>2949</v>
      </c>
      <c r="B2851" s="2">
        <v>0.5083885101385422</v>
      </c>
      <c r="C2851" s="2">
        <v>760.1398873123516</v>
      </c>
      <c r="D2851" s="2">
        <v>3.519386498784804E-06</v>
      </c>
    </row>
    <row r="2852" spans="1:4">
      <c r="A2852" s="2">
        <v>2950</v>
      </c>
      <c r="B2852" s="2">
        <v>0.5084715388829637</v>
      </c>
      <c r="C2852" s="2">
        <v>760.3984368791095</v>
      </c>
      <c r="D2852" s="2">
        <v>3.517567986888182E-06</v>
      </c>
    </row>
    <row r="2853" spans="1:4">
      <c r="A2853" s="2">
        <v>2951</v>
      </c>
      <c r="B2853" s="2">
        <v>0.5085545549182037</v>
      </c>
      <c r="C2853" s="2">
        <v>760.6569861363437</v>
      </c>
      <c r="D2853" s="2">
        <v>3.515751049065763E-06</v>
      </c>
    </row>
    <row r="2854" spans="1:4">
      <c r="A2854" s="2">
        <v>2952</v>
      </c>
      <c r="B2854" s="2">
        <v>0.5086375582495706</v>
      </c>
      <c r="C2854" s="2">
        <v>760.9155350843607</v>
      </c>
      <c r="D2854" s="2">
        <v>3.513935682764036E-06</v>
      </c>
    </row>
    <row r="2855" spans="1:4">
      <c r="A2855" s="2">
        <v>2953</v>
      </c>
      <c r="B2855" s="2">
        <v>0.5087205488823702</v>
      </c>
      <c r="C2855" s="2">
        <v>761.1740837234669</v>
      </c>
      <c r="D2855" s="2">
        <v>3.512121886428687E-06</v>
      </c>
    </row>
    <row r="2856" spans="1:4">
      <c r="A2856" s="2">
        <v>2954</v>
      </c>
      <c r="B2856" s="2">
        <v>0.5088035268219026</v>
      </c>
      <c r="C2856" s="2">
        <v>761.432632053969</v>
      </c>
      <c r="D2856" s="2">
        <v>3.510309658394384E-06</v>
      </c>
    </row>
    <row r="2857" spans="1:4">
      <c r="A2857" s="2">
        <v>2955</v>
      </c>
      <c r="B2857" s="2">
        <v>0.5088864920734657</v>
      </c>
      <c r="C2857" s="2">
        <v>761.6911800761724</v>
      </c>
      <c r="D2857" s="2">
        <v>3.508498996329656E-06</v>
      </c>
    </row>
    <row r="2858" spans="1:4">
      <c r="A2858" s="2">
        <v>2956</v>
      </c>
      <c r="B2858" s="2">
        <v>0.5089694446423569</v>
      </c>
      <c r="C2858" s="2">
        <v>761.9497277903824</v>
      </c>
      <c r="D2858" s="2">
        <v>3.506689898902238E-06</v>
      </c>
    </row>
    <row r="2859" spans="1:4">
      <c r="A2859" s="2">
        <v>2957</v>
      </c>
      <c r="B2859" s="2">
        <v>0.5090523845338666</v>
      </c>
      <c r="C2859" s="2">
        <v>762.2082751969042</v>
      </c>
      <c r="D2859" s="2">
        <v>3.504882363225548E-06</v>
      </c>
    </row>
    <row r="2860" spans="1:4">
      <c r="A2860" s="2">
        <v>2958</v>
      </c>
      <c r="B2860" s="2">
        <v>0.5091353117532843</v>
      </c>
      <c r="C2860" s="2">
        <v>762.4668222960412</v>
      </c>
      <c r="D2860" s="2">
        <v>3.503076389077542E-06</v>
      </c>
    </row>
    <row r="2861" spans="1:4">
      <c r="A2861" s="2">
        <v>2959</v>
      </c>
      <c r="B2861" s="2">
        <v>0.5092182263058959</v>
      </c>
      <c r="C2861" s="2">
        <v>762.7253690880989</v>
      </c>
      <c r="D2861" s="2">
        <v>3.501271972683462E-06</v>
      </c>
    </row>
    <row r="2862" spans="1:4">
      <c r="A2862" s="2">
        <v>2960</v>
      </c>
      <c r="B2862" s="2">
        <v>0.5093011281969845</v>
      </c>
      <c r="C2862" s="2">
        <v>762.98391557338</v>
      </c>
      <c r="D2862" s="2">
        <v>3.499469112933085E-06</v>
      </c>
    </row>
    <row r="2863" spans="1:4">
      <c r="A2863" s="2">
        <v>2961</v>
      </c>
      <c r="B2863" s="2">
        <v>0.5093840174318294</v>
      </c>
      <c r="C2863" s="2">
        <v>763.2424617521885</v>
      </c>
      <c r="D2863" s="2">
        <v>3.497667808050053E-06</v>
      </c>
    </row>
    <row r="2864" spans="1:4">
      <c r="A2864" s="2">
        <v>2962</v>
      </c>
      <c r="B2864" s="2">
        <v>0.5094668940157059</v>
      </c>
      <c r="C2864" s="2">
        <v>763.5010076248265</v>
      </c>
      <c r="D2864" s="2">
        <v>3.495868056813123E-06</v>
      </c>
    </row>
    <row r="2865" spans="1:4">
      <c r="A2865" s="2">
        <v>2963</v>
      </c>
      <c r="B2865" s="2">
        <v>0.5095497579538906</v>
      </c>
      <c r="C2865" s="2">
        <v>763.7595531915968</v>
      </c>
      <c r="D2865" s="2">
        <v>3.494069855336512E-06</v>
      </c>
    </row>
    <row r="2866" spans="1:4">
      <c r="A2866" s="2">
        <v>2964</v>
      </c>
      <c r="B2866" s="2">
        <v>0.5096326092516508</v>
      </c>
      <c r="C2866" s="2">
        <v>764.0180984528016</v>
      </c>
      <c r="D2866" s="2">
        <v>3.492273204064311E-06</v>
      </c>
    </row>
    <row r="2867" spans="1:4">
      <c r="A2867" s="2">
        <v>2965</v>
      </c>
      <c r="B2867" s="2">
        <v>0.5097154479142536</v>
      </c>
      <c r="C2867" s="2">
        <v>764.2766434087422</v>
      </c>
      <c r="D2867" s="2">
        <v>3.490478099776873E-06</v>
      </c>
    </row>
    <row r="2868" spans="1:4">
      <c r="A2868" s="2">
        <v>2966</v>
      </c>
      <c r="B2868" s="2">
        <v>0.5097982739469664</v>
      </c>
      <c r="C2868" s="2">
        <v>764.53518805972</v>
      </c>
      <c r="D2868" s="2">
        <v>3.488684540919884E-06</v>
      </c>
    </row>
    <row r="2869" spans="1:4">
      <c r="A2869" s="2">
        <v>2967</v>
      </c>
      <c r="B2869" s="2">
        <v>0.5098810873550464</v>
      </c>
      <c r="C2869" s="2">
        <v>764.7937324060363</v>
      </c>
      <c r="D2869" s="2">
        <v>3.486892525605967E-06</v>
      </c>
    </row>
    <row r="2870" spans="1:4">
      <c r="A2870" s="2">
        <v>2968</v>
      </c>
      <c r="B2870" s="2">
        <v>0.5099638881437539</v>
      </c>
      <c r="C2870" s="2">
        <v>765.0522764479907</v>
      </c>
      <c r="D2870" s="2">
        <v>3.485102051614675E-06</v>
      </c>
    </row>
    <row r="2871" spans="1:4">
      <c r="A2871" s="2">
        <v>2969</v>
      </c>
      <c r="B2871" s="2">
        <v>0.5100466763183422</v>
      </c>
      <c r="C2871" s="2">
        <v>765.310820185884</v>
      </c>
      <c r="D2871" s="2">
        <v>3.483313117502718E-06</v>
      </c>
    </row>
    <row r="2872" spans="1:4">
      <c r="A2872" s="2">
        <v>2970</v>
      </c>
      <c r="B2872" s="2">
        <v>0.5101294518840646</v>
      </c>
      <c r="C2872" s="2">
        <v>765.5693636200153</v>
      </c>
      <c r="D2872" s="2">
        <v>3.481525721715784E-06</v>
      </c>
    </row>
    <row r="2873" spans="1:4">
      <c r="A2873" s="2">
        <v>2971</v>
      </c>
      <c r="B2873" s="2">
        <v>0.510212214846168</v>
      </c>
      <c r="C2873" s="2">
        <v>765.8279067506841</v>
      </c>
      <c r="D2873" s="2">
        <v>3.479739861811382E-06</v>
      </c>
    </row>
    <row r="2874" spans="1:4">
      <c r="A2874" s="2">
        <v>2972</v>
      </c>
      <c r="B2874" s="2">
        <v>0.5102949652098975</v>
      </c>
      <c r="C2874" s="2">
        <v>766.0864495781888</v>
      </c>
      <c r="D2874" s="2">
        <v>3.4779555362352E-06</v>
      </c>
    </row>
    <row r="2875" spans="1:4">
      <c r="A2875" s="2">
        <v>2973</v>
      </c>
      <c r="B2875" s="2">
        <v>0.5103777029804974</v>
      </c>
      <c r="C2875" s="2">
        <v>766.3449921028287</v>
      </c>
      <c r="D2875" s="2">
        <v>3.476172743210881E-06</v>
      </c>
    </row>
    <row r="2876" spans="1:4">
      <c r="A2876" s="2">
        <v>2974</v>
      </c>
      <c r="B2876" s="2">
        <v>0.5104604281632065</v>
      </c>
      <c r="C2876" s="2">
        <v>766.6035343249014</v>
      </c>
      <c r="D2876" s="2">
        <v>3.474391480295935E-06</v>
      </c>
    </row>
    <row r="2877" spans="1:4">
      <c r="A2877" s="2">
        <v>2975</v>
      </c>
      <c r="B2877" s="2">
        <v>0.5105431407632605</v>
      </c>
      <c r="C2877" s="2">
        <v>766.8620762447043</v>
      </c>
      <c r="D2877" s="2">
        <v>3.472611746047072E-06</v>
      </c>
    </row>
    <row r="2878" spans="1:4">
      <c r="A2878" s="2">
        <v>2976</v>
      </c>
      <c r="B2878" s="2">
        <v>0.5106258407858915</v>
      </c>
      <c r="C2878" s="2">
        <v>767.1206178625349</v>
      </c>
      <c r="D2878" s="2">
        <v>3.470833538465889E-06</v>
      </c>
    </row>
    <row r="2879" spans="1:4">
      <c r="A2879" s="2">
        <v>2977</v>
      </c>
      <c r="B2879" s="2">
        <v>0.5107085282363315</v>
      </c>
      <c r="C2879" s="2">
        <v>767.37915917869</v>
      </c>
      <c r="D2879" s="2">
        <v>3.469056856109098E-06</v>
      </c>
    </row>
    <row r="2880" spans="1:4">
      <c r="A2880" s="2">
        <v>2978</v>
      </c>
      <c r="B2880" s="2">
        <v>0.5107912031198052</v>
      </c>
      <c r="C2880" s="2">
        <v>767.6377001934663</v>
      </c>
      <c r="D2880" s="2">
        <v>3.467281696756253E-06</v>
      </c>
    </row>
    <row r="2881" spans="1:4">
      <c r="A2881" s="2">
        <v>2979</v>
      </c>
      <c r="B2881" s="2">
        <v>0.5108738654415381</v>
      </c>
      <c r="C2881" s="2">
        <v>767.8962409071596</v>
      </c>
      <c r="D2881" s="2">
        <v>3.465508058519973E-06</v>
      </c>
    </row>
    <row r="2882" spans="1:4">
      <c r="A2882" s="2">
        <v>2980</v>
      </c>
      <c r="B2882" s="2">
        <v>0.5109565152067499</v>
      </c>
      <c r="C2882" s="2">
        <v>768.1547813200651</v>
      </c>
      <c r="D2882" s="2">
        <v>3.46373594051208E-06</v>
      </c>
    </row>
    <row r="2883" spans="1:4">
      <c r="A2883" s="2">
        <v>2981</v>
      </c>
      <c r="B2883" s="2">
        <v>0.5110391524206589</v>
      </c>
      <c r="C2883" s="2">
        <v>768.4133214324794</v>
      </c>
      <c r="D2883" s="2">
        <v>3.461965339512929E-06</v>
      </c>
    </row>
    <row r="2884" spans="1:4">
      <c r="A2884" s="2">
        <v>2982</v>
      </c>
      <c r="B2884" s="2">
        <v>0.5111217770884801</v>
      </c>
      <c r="C2884" s="2">
        <v>768.6718612446963</v>
      </c>
      <c r="D2884" s="2">
        <v>3.460196254301273E-06</v>
      </c>
    </row>
    <row r="2885" spans="1:4">
      <c r="A2885" s="2">
        <v>2983</v>
      </c>
      <c r="B2885" s="2">
        <v>0.5112043892154238</v>
      </c>
      <c r="C2885" s="2">
        <v>768.9304007570104</v>
      </c>
      <c r="D2885" s="2">
        <v>3.458428684210979E-06</v>
      </c>
    </row>
    <row r="2886" spans="1:4">
      <c r="A2886" s="2">
        <v>2984</v>
      </c>
      <c r="B2886" s="2">
        <v>0.5112869888066985</v>
      </c>
      <c r="C2886" s="2">
        <v>769.1889399697164</v>
      </c>
      <c r="D2886" s="2">
        <v>3.456662624801154E-06</v>
      </c>
    </row>
    <row r="2887" spans="1:4">
      <c r="A2887" s="2">
        <v>2985</v>
      </c>
      <c r="B2887" s="2">
        <v>0.5113695758675103</v>
      </c>
      <c r="C2887" s="2">
        <v>769.4474788831077</v>
      </c>
      <c r="D2887" s="2">
        <v>3.454898076515889E-06</v>
      </c>
    </row>
    <row r="2888" spans="1:4">
      <c r="A2888" s="2">
        <v>2986</v>
      </c>
      <c r="B2888" s="2">
        <v>0.5114521504030606</v>
      </c>
      <c r="C2888" s="2">
        <v>769.7060174974771</v>
      </c>
      <c r="D2888" s="2">
        <v>3.453135036246557E-06</v>
      </c>
    </row>
    <row r="2889" spans="1:4">
      <c r="A2889" s="2">
        <v>2987</v>
      </c>
      <c r="B2889" s="2">
        <v>0.511534712418549</v>
      </c>
      <c r="C2889" s="2">
        <v>769.9645558131177</v>
      </c>
      <c r="D2889" s="2">
        <v>3.451373502882937E-06</v>
      </c>
    </row>
    <row r="2890" spans="1:4">
      <c r="A2890" s="2">
        <v>2988</v>
      </c>
      <c r="B2890" s="2">
        <v>0.5116172619191716</v>
      </c>
      <c r="C2890" s="2">
        <v>770.223093830323</v>
      </c>
      <c r="D2890" s="2">
        <v>3.449613474648672E-06</v>
      </c>
    </row>
    <row r="2891" spans="1:4">
      <c r="A2891" s="2">
        <v>2989</v>
      </c>
      <c r="B2891" s="2">
        <v>0.511699798910121</v>
      </c>
      <c r="C2891" s="2">
        <v>770.4816315493845</v>
      </c>
      <c r="D2891" s="2">
        <v>3.447854948768203E-06</v>
      </c>
    </row>
    <row r="2892" spans="1:4">
      <c r="A2892" s="2">
        <v>2990</v>
      </c>
      <c r="B2892" s="2">
        <v>0.5117823233965877</v>
      </c>
      <c r="C2892" s="2">
        <v>770.7401689705939</v>
      </c>
      <c r="D2892" s="2">
        <v>3.446097925574598E-06</v>
      </c>
    </row>
    <row r="2893" spans="1:4">
      <c r="A2893" s="2">
        <v>2991</v>
      </c>
      <c r="B2893" s="2">
        <v>0.5118648353837585</v>
      </c>
      <c r="C2893" s="2">
        <v>770.9987060942425</v>
      </c>
      <c r="D2893" s="2">
        <v>3.444342400404921E-06</v>
      </c>
    </row>
    <row r="2894" spans="1:4">
      <c r="A2894" s="2">
        <v>2992</v>
      </c>
      <c r="B2894" s="2">
        <v>0.511947334876817</v>
      </c>
      <c r="C2894" s="2">
        <v>771.2572429206218</v>
      </c>
      <c r="D2894" s="2">
        <v>3.442588373592237E-06</v>
      </c>
    </row>
    <row r="2895" spans="1:4">
      <c r="A2895" s="2">
        <v>2993</v>
      </c>
      <c r="B2895" s="2">
        <v>0.5120298218809437</v>
      </c>
      <c r="C2895" s="2">
        <v>771.5157794500212</v>
      </c>
      <c r="D2895" s="2">
        <v>3.440835842694057E-06</v>
      </c>
    </row>
    <row r="2896" spans="1:4">
      <c r="A2896" s="2">
        <v>2994</v>
      </c>
      <c r="B2896" s="2">
        <v>0.5121122964013166</v>
      </c>
      <c r="C2896" s="2">
        <v>771.7743156827329</v>
      </c>
      <c r="D2896" s="2">
        <v>3.439084805711978E-06</v>
      </c>
    </row>
    <row r="2897" spans="1:4">
      <c r="A2897" s="2">
        <v>2995</v>
      </c>
      <c r="B2897" s="2">
        <v>0.512194758443111</v>
      </c>
      <c r="C2897" s="2">
        <v>772.0328516190455</v>
      </c>
      <c r="D2897" s="2">
        <v>3.43733526109169E-06</v>
      </c>
    </row>
    <row r="2898" spans="1:4">
      <c r="A2898" s="2">
        <v>2996</v>
      </c>
      <c r="B2898" s="2">
        <v>0.5122772080114975</v>
      </c>
      <c r="C2898" s="2">
        <v>772.2913872592487</v>
      </c>
      <c r="D2898" s="2">
        <v>3.435587206612745E-06</v>
      </c>
    </row>
    <row r="2899" spans="1:4">
      <c r="A2899" s="2">
        <v>2997</v>
      </c>
      <c r="B2899" s="2">
        <v>0.5123596451116439</v>
      </c>
      <c r="C2899" s="2">
        <v>772.549922603631</v>
      </c>
      <c r="D2899" s="2">
        <v>3.433840641609009E-06</v>
      </c>
    </row>
    <row r="2900" spans="1:4">
      <c r="A2900" s="2">
        <v>2998</v>
      </c>
      <c r="B2900" s="2">
        <v>0.5124420697487172</v>
      </c>
      <c r="C2900" s="2">
        <v>772.8084576524817</v>
      </c>
      <c r="D2900" s="2">
        <v>3.432095563193904E-06</v>
      </c>
    </row>
    <row r="2901" spans="1:4">
      <c r="A2901" s="2">
        <v>2999</v>
      </c>
      <c r="B2901" s="2">
        <v>0.5125244819278792</v>
      </c>
      <c r="C2901" s="2">
        <v>773.0669924060894</v>
      </c>
      <c r="D2901" s="2">
        <v>3.430351970257206E-06</v>
      </c>
    </row>
    <row r="2902" spans="1:4">
      <c r="A2902" s="2">
        <v>3000</v>
      </c>
      <c r="B2902" s="2">
        <v>0.5126068816542888</v>
      </c>
      <c r="C2902" s="2">
        <v>773.3255268647417</v>
      </c>
      <c r="D2902" s="2">
        <v>3.428609859912335E-06</v>
      </c>
    </row>
    <row r="2903" spans="1:4">
      <c r="A2903" s="2">
        <v>3001</v>
      </c>
      <c r="B2903" s="2">
        <v>0.5126892689331026</v>
      </c>
      <c r="C2903" s="2">
        <v>773.5840610287256</v>
      </c>
      <c r="D2903" s="2">
        <v>3.426869231937246E-06</v>
      </c>
    </row>
    <row r="2904" spans="1:4">
      <c r="A2904" s="2">
        <v>3002</v>
      </c>
      <c r="B2904" s="2">
        <v>0.5127716437694745</v>
      </c>
      <c r="C2904" s="2">
        <v>773.8425948983295</v>
      </c>
      <c r="D2904" s="2">
        <v>3.425130083223316E-06</v>
      </c>
    </row>
    <row r="2905" spans="1:4">
      <c r="A2905" s="2">
        <v>3003</v>
      </c>
      <c r="B2905" s="2">
        <v>0.5128540061685527</v>
      </c>
      <c r="C2905" s="2">
        <v>774.1011284738393</v>
      </c>
      <c r="D2905" s="2">
        <v>3.42339241266032E-06</v>
      </c>
    </row>
    <row r="2906" spans="1:4">
      <c r="A2906" s="2">
        <v>3004</v>
      </c>
      <c r="B2906" s="2">
        <v>0.5129363561354877</v>
      </c>
      <c r="C2906" s="2">
        <v>774.3596617555419</v>
      </c>
      <c r="D2906" s="2">
        <v>3.421656218582925E-06</v>
      </c>
    </row>
    <row r="2907" spans="1:4">
      <c r="A2907" s="2">
        <v>3005</v>
      </c>
      <c r="B2907" s="2">
        <v>0.5130186936754203</v>
      </c>
      <c r="C2907" s="2">
        <v>774.6181947437226</v>
      </c>
      <c r="D2907" s="2">
        <v>3.419921499436818E-06</v>
      </c>
    </row>
    <row r="2908" spans="1:4">
      <c r="A2908" s="2">
        <v>3006</v>
      </c>
      <c r="B2908" s="2">
        <v>0.5131010187934932</v>
      </c>
      <c r="C2908" s="2">
        <v>774.8767274386678</v>
      </c>
      <c r="D2908" s="2">
        <v>3.418188252668486E-06</v>
      </c>
    </row>
    <row r="2909" spans="1:4">
      <c r="A2909" s="2">
        <v>3007</v>
      </c>
      <c r="B2909" s="2">
        <v>0.5131833314948437</v>
      </c>
      <c r="C2909" s="2">
        <v>775.1352598406627</v>
      </c>
      <c r="D2909" s="2">
        <v>3.416456476723617E-06</v>
      </c>
    </row>
    <row r="2910" spans="1:4">
      <c r="A2910" s="2">
        <v>3008</v>
      </c>
      <c r="B2910" s="2">
        <v>0.5132656317846068</v>
      </c>
      <c r="C2910" s="2">
        <v>775.3937919499924</v>
      </c>
      <c r="D2910" s="2">
        <v>3.414726169714832E-06</v>
      </c>
    </row>
    <row r="2911" spans="1:4">
      <c r="A2911" s="2">
        <v>3009</v>
      </c>
      <c r="B2911" s="2">
        <v>0.513347919667915</v>
      </c>
      <c r="C2911" s="2">
        <v>775.6523237669402</v>
      </c>
      <c r="D2911" s="2">
        <v>3.412997331420087E-06</v>
      </c>
    </row>
    <row r="2912" spans="1:4">
      <c r="A2912" s="2">
        <v>3010</v>
      </c>
      <c r="B2912" s="2">
        <v>0.5134301951498969</v>
      </c>
      <c r="C2912" s="2">
        <v>775.9108552917921</v>
      </c>
      <c r="D2912" s="2">
        <v>3.411269957620533E-06</v>
      </c>
    </row>
    <row r="2913" spans="1:4">
      <c r="A2913" s="2">
        <v>3011</v>
      </c>
      <c r="B2913" s="2">
        <v>0.5135124582356783</v>
      </c>
      <c r="C2913" s="2">
        <v>776.1693865248307</v>
      </c>
      <c r="D2913" s="2">
        <v>3.409544048316171E-06</v>
      </c>
    </row>
    <row r="2914" spans="1:4">
      <c r="A2914" s="2">
        <v>3012</v>
      </c>
      <c r="B2914" s="2">
        <v>0.5135947089303822</v>
      </c>
      <c r="C2914" s="2">
        <v>776.4279174663403</v>
      </c>
      <c r="D2914" s="2">
        <v>3.40781960106451E-06</v>
      </c>
    </row>
    <row r="2915" spans="1:4">
      <c r="A2915" s="2">
        <v>3013</v>
      </c>
      <c r="B2915" s="2">
        <v>0.5136769472391273</v>
      </c>
      <c r="C2915" s="2">
        <v>776.6864481166025</v>
      </c>
      <c r="D2915" s="2">
        <v>3.406096615199417E-06</v>
      </c>
    </row>
    <row r="2916" spans="1:4">
      <c r="A2916" s="2">
        <v>3014</v>
      </c>
      <c r="B2916" s="2">
        <v>0.5137591731670335</v>
      </c>
      <c r="C2916" s="2">
        <v>776.9449784759013</v>
      </c>
      <c r="D2916" s="2">
        <v>3.404375087612266E-06</v>
      </c>
    </row>
    <row r="2917" spans="1:4">
      <c r="A2917" s="2">
        <v>3015</v>
      </c>
      <c r="B2917" s="2">
        <v>0.5138413867192106</v>
      </c>
      <c r="C2917" s="2">
        <v>777.2035085445184</v>
      </c>
      <c r="D2917" s="2">
        <v>3.402655016415679E-06</v>
      </c>
    </row>
    <row r="2918" spans="1:4">
      <c r="A2918" s="2">
        <v>3016</v>
      </c>
      <c r="B2918" s="2">
        <v>0.5139235879007712</v>
      </c>
      <c r="C2918" s="2">
        <v>777.462038322736</v>
      </c>
      <c r="D2918" s="2">
        <v>3.400936401276589E-06</v>
      </c>
    </row>
    <row r="2919" spans="1:4">
      <c r="A2919" s="2">
        <v>3017</v>
      </c>
      <c r="B2919" s="2">
        <v>0.5140057767168225</v>
      </c>
      <c r="C2919" s="2">
        <v>777.7205678108356</v>
      </c>
      <c r="D2919" s="2">
        <v>3.399219239752505E-06</v>
      </c>
    </row>
    <row r="2920" spans="1:4">
      <c r="A2920" s="2">
        <v>3018</v>
      </c>
      <c r="B2920" s="2">
        <v>0.51408795317247</v>
      </c>
      <c r="C2920" s="2">
        <v>777.9790970090982</v>
      </c>
      <c r="D2920" s="2">
        <v>3.397503529734003E-06</v>
      </c>
    </row>
    <row r="2921" spans="1:4">
      <c r="A2921" s="2">
        <v>3019</v>
      </c>
      <c r="B2921" s="2">
        <v>0.5141701172728151</v>
      </c>
      <c r="C2921" s="2">
        <v>778.2376259178047</v>
      </c>
      <c r="D2921" s="2">
        <v>3.395789269999838E-06</v>
      </c>
    </row>
    <row r="2922" spans="1:4">
      <c r="A2922" s="2">
        <v>3020</v>
      </c>
      <c r="B2922" s="2">
        <v>0.5142522690229563</v>
      </c>
      <c r="C2922" s="2">
        <v>778.4961545372362</v>
      </c>
      <c r="D2922" s="2">
        <v>3.39407645810752E-06</v>
      </c>
    </row>
    <row r="2923" spans="1:4">
      <c r="A2923" s="2">
        <v>3021</v>
      </c>
      <c r="B2923" s="2">
        <v>0.5143344084279878</v>
      </c>
      <c r="C2923" s="2">
        <v>778.754682867672</v>
      </c>
      <c r="D2923" s="2">
        <v>3.392365093723981E-06</v>
      </c>
    </row>
    <row r="2924" spans="1:4">
      <c r="A2924" s="2">
        <v>3022</v>
      </c>
      <c r="B2924" s="2">
        <v>0.5144165354930043</v>
      </c>
      <c r="C2924" s="2">
        <v>779.0132109093921</v>
      </c>
      <c r="D2924" s="2">
        <v>3.390655174406731E-06</v>
      </c>
    </row>
    <row r="2925" spans="1:4">
      <c r="A2925" s="2">
        <v>3023</v>
      </c>
      <c r="B2925" s="2">
        <v>0.5144986502230944</v>
      </c>
      <c r="C2925" s="2">
        <v>779.2717386626753</v>
      </c>
      <c r="D2925" s="2">
        <v>3.388946697935324E-06</v>
      </c>
    </row>
    <row r="2926" spans="1:4">
      <c r="A2926" s="2">
        <v>3024</v>
      </c>
      <c r="B2926" s="2">
        <v>0.5145807526233455</v>
      </c>
      <c r="C2926" s="2">
        <v>779.530266127802</v>
      </c>
      <c r="D2926" s="2">
        <v>3.387239662977493E-06</v>
      </c>
    </row>
    <row r="2927" spans="1:4">
      <c r="A2927" s="2">
        <v>3025</v>
      </c>
      <c r="B2927" s="2">
        <v>0.5146628426988398</v>
      </c>
      <c r="C2927" s="2">
        <v>779.7887933050494</v>
      </c>
      <c r="D2927" s="2">
        <v>3.385534067534834E-06</v>
      </c>
    </row>
    <row r="2928" spans="1:4">
      <c r="A2928" s="2">
        <v>3026</v>
      </c>
      <c r="B2928" s="2">
        <v>0.514744920454659</v>
      </c>
      <c r="C2928" s="2">
        <v>780.0473201946966</v>
      </c>
      <c r="D2928" s="2">
        <v>3.383829910497127E-06</v>
      </c>
    </row>
    <row r="2929" spans="1:4">
      <c r="A2929" s="2">
        <v>3027</v>
      </c>
      <c r="B2929" s="2">
        <v>0.5148269858958792</v>
      </c>
      <c r="C2929" s="2">
        <v>780.305846797021</v>
      </c>
      <c r="D2929" s="2">
        <v>3.38212718942188E-06</v>
      </c>
    </row>
    <row r="2930" spans="1:4">
      <c r="A2930" s="2">
        <v>3028</v>
      </c>
      <c r="B2930" s="2">
        <v>0.5149090390275756</v>
      </c>
      <c r="C2930" s="2">
        <v>780.5643731123002</v>
      </c>
      <c r="D2930" s="2">
        <v>3.380425903642958E-06</v>
      </c>
    </row>
    <row r="2931" spans="1:4">
      <c r="A2931" s="2">
        <v>3029</v>
      </c>
      <c r="B2931" s="2">
        <v>0.5149910798548207</v>
      </c>
      <c r="C2931" s="2">
        <v>780.822899140812</v>
      </c>
      <c r="D2931" s="2">
        <v>3.378726050717873E-06</v>
      </c>
    </row>
    <row r="2932" spans="1:4">
      <c r="A2932" s="2">
        <v>3030</v>
      </c>
      <c r="B2932" s="2">
        <v>0.5150731083826817</v>
      </c>
      <c r="C2932" s="2">
        <v>781.0814248828324</v>
      </c>
      <c r="D2932" s="2">
        <v>3.377027629092311E-06</v>
      </c>
    </row>
    <row r="2933" spans="1:4">
      <c r="A2933" s="2">
        <v>3031</v>
      </c>
      <c r="B2933" s="2">
        <v>0.5151551246162251</v>
      </c>
      <c r="C2933" s="2">
        <v>781.339950338638</v>
      </c>
      <c r="D2933" s="2">
        <v>3.375330637656049E-06</v>
      </c>
    </row>
    <row r="2934" spans="1:4">
      <c r="A2934" s="2">
        <v>3032</v>
      </c>
      <c r="B2934" s="2">
        <v>0.515237128560514</v>
      </c>
      <c r="C2934" s="2">
        <v>781.5984755085057</v>
      </c>
      <c r="D2934" s="2">
        <v>3.37363507318944E-06</v>
      </c>
    </row>
    <row r="2935" spans="1:4">
      <c r="A2935" s="2">
        <v>3033</v>
      </c>
      <c r="B2935" s="2">
        <v>0.5153191202206043</v>
      </c>
      <c r="C2935" s="2">
        <v>781.8570003927102</v>
      </c>
      <c r="D2935" s="2">
        <v>3.371940935692486E-06</v>
      </c>
    </row>
    <row r="2936" spans="1:4">
      <c r="A2936" s="2">
        <v>3034</v>
      </c>
      <c r="B2936" s="2">
        <v>0.5154010996015574</v>
      </c>
      <c r="C2936" s="2">
        <v>782.1155249915273</v>
      </c>
      <c r="D2936" s="2">
        <v>3.370248221723493E-06</v>
      </c>
    </row>
    <row r="2937" spans="1:4">
      <c r="A2937" s="2">
        <v>3035</v>
      </c>
      <c r="B2937" s="2">
        <v>0.515483066708424</v>
      </c>
      <c r="C2937" s="2">
        <v>782.3740493052321</v>
      </c>
      <c r="D2937" s="2">
        <v>3.368556931615529E-06</v>
      </c>
    </row>
    <row r="2938" spans="1:4">
      <c r="A2938" s="2">
        <v>3036</v>
      </c>
      <c r="B2938" s="2">
        <v>0.5155650215462554</v>
      </c>
      <c r="C2938" s="2">
        <v>782.6325733340993</v>
      </c>
      <c r="D2938" s="2">
        <v>3.366867062259971E-06</v>
      </c>
    </row>
    <row r="2939" spans="1:4">
      <c r="A2939" s="2">
        <v>3037</v>
      </c>
      <c r="B2939" s="2">
        <v>0.5156469641200981</v>
      </c>
      <c r="C2939" s="2">
        <v>782.891097078403</v>
      </c>
      <c r="D2939" s="2">
        <v>3.365178612435571E-06</v>
      </c>
    </row>
    <row r="2940" spans="1:4">
      <c r="A2940" s="2">
        <v>3038</v>
      </c>
      <c r="B2940" s="2">
        <v>0.5157288944349981</v>
      </c>
      <c r="C2940" s="2">
        <v>783.1496205384167</v>
      </c>
      <c r="D2940" s="2">
        <v>3.363491580476996E-06</v>
      </c>
    </row>
    <row r="2941" spans="1:4">
      <c r="A2941" s="2">
        <v>3039</v>
      </c>
      <c r="B2941" s="2">
        <v>0.5158108124959967</v>
      </c>
      <c r="C2941" s="2">
        <v>783.4081437144148</v>
      </c>
      <c r="D2941" s="2">
        <v>3.361805965274023E-06</v>
      </c>
    </row>
    <row r="2942" spans="1:4">
      <c r="A2942" s="2">
        <v>3040</v>
      </c>
      <c r="B2942" s="2">
        <v>0.5158927183081318</v>
      </c>
      <c r="C2942" s="2">
        <v>783.6666666066702</v>
      </c>
      <c r="D2942" s="2">
        <v>3.360121763051893E-06</v>
      </c>
    </row>
    <row r="2943" spans="1:4">
      <c r="A2943" s="2">
        <v>3041</v>
      </c>
      <c r="B2943" s="2">
        <v>0.5159746118764393</v>
      </c>
      <c r="C2943" s="2">
        <v>783.9251892154554</v>
      </c>
      <c r="D2943" s="2">
        <v>3.35843897492083E-06</v>
      </c>
    </row>
    <row r="2944" spans="1:4">
      <c r="A2944" s="2">
        <v>3042</v>
      </c>
      <c r="B2944" s="2">
        <v>0.5160564932059527</v>
      </c>
      <c r="C2944" s="2">
        <v>784.1837115410434</v>
      </c>
      <c r="D2944" s="2">
        <v>3.356757597106075E-06</v>
      </c>
    </row>
    <row r="2945" spans="1:4">
      <c r="A2945" s="2">
        <v>3043</v>
      </c>
      <c r="B2945" s="2">
        <v>0.5161383623017004</v>
      </c>
      <c r="C2945" s="2">
        <v>784.4422335837063</v>
      </c>
      <c r="D2945" s="2">
        <v>3.355077628830472E-06</v>
      </c>
    </row>
    <row r="2946" spans="1:4">
      <c r="A2946" s="2">
        <v>3044</v>
      </c>
      <c r="B2946" s="2">
        <v>0.5162202191687094</v>
      </c>
      <c r="C2946" s="2">
        <v>784.7007553437156</v>
      </c>
      <c r="D2946" s="2">
        <v>3.353399069538909E-06</v>
      </c>
    </row>
    <row r="2947" spans="1:4">
      <c r="A2947" s="2">
        <v>3045</v>
      </c>
      <c r="B2947" s="2">
        <v>0.5163020638120035</v>
      </c>
      <c r="C2947" s="2">
        <v>784.9592768213432</v>
      </c>
      <c r="D2947" s="2">
        <v>3.351721914790495E-06</v>
      </c>
    </row>
    <row r="2948" spans="1:4">
      <c r="A2948" s="2">
        <v>3046</v>
      </c>
      <c r="B2948" s="2">
        <v>0.5163838962366041</v>
      </c>
      <c r="C2948" s="2">
        <v>785.2177980168599</v>
      </c>
      <c r="D2948" s="2">
        <v>3.35004616558443E-06</v>
      </c>
    </row>
    <row r="2949" spans="1:4">
      <c r="A2949" s="2">
        <v>3047</v>
      </c>
      <c r="B2949" s="2">
        <v>0.5164657164475278</v>
      </c>
      <c r="C2949" s="2">
        <v>785.4763189305363</v>
      </c>
      <c r="D2949" s="2">
        <v>3.348371819145157E-06</v>
      </c>
    </row>
    <row r="2950" spans="1:4">
      <c r="A2950" s="2">
        <v>3048</v>
      </c>
      <c r="B2950" s="2">
        <v>0.51654752444979</v>
      </c>
      <c r="C2950" s="2">
        <v>785.7348395626429</v>
      </c>
      <c r="D2950" s="2">
        <v>3.346698873696319E-06</v>
      </c>
    </row>
    <row r="2951" spans="1:4">
      <c r="A2951" s="2">
        <v>3049</v>
      </c>
      <c r="B2951" s="2">
        <v>0.5166293202484026</v>
      </c>
      <c r="C2951" s="2">
        <v>785.9933599134501</v>
      </c>
      <c r="D2951" s="2">
        <v>3.345027327128491E-06</v>
      </c>
    </row>
    <row r="2952" spans="1:4">
      <c r="A2952" s="2">
        <v>3050</v>
      </c>
      <c r="B2952" s="2">
        <v>0.5167111038483738</v>
      </c>
      <c r="C2952" s="2">
        <v>786.2518799832276</v>
      </c>
      <c r="D2952" s="2">
        <v>3.34335717966372E-06</v>
      </c>
    </row>
    <row r="2953" spans="1:4">
      <c r="A2953" s="2">
        <v>3051</v>
      </c>
      <c r="B2953" s="2">
        <v>0.5167928752547102</v>
      </c>
      <c r="C2953" s="2">
        <v>786.510399772244</v>
      </c>
      <c r="D2953" s="2">
        <v>3.341688427527245E-06</v>
      </c>
    </row>
    <row r="2954" spans="1:4">
      <c r="A2954" s="2">
        <v>3052</v>
      </c>
      <c r="B2954" s="2">
        <v>0.5168746344724148</v>
      </c>
      <c r="C2954" s="2">
        <v>786.7689192807684</v>
      </c>
      <c r="D2954" s="2">
        <v>3.340021070274979E-06</v>
      </c>
    </row>
    <row r="2955" spans="1:4">
      <c r="A2955" s="2">
        <v>3053</v>
      </c>
      <c r="B2955" s="2">
        <v>0.5169563815064866</v>
      </c>
      <c r="C2955" s="2">
        <v>787.0274385090705</v>
      </c>
      <c r="D2955" s="2">
        <v>3.338355106241586E-06</v>
      </c>
    </row>
    <row r="2956" spans="1:4">
      <c r="A2956" s="2">
        <v>3054</v>
      </c>
      <c r="B2956" s="2">
        <v>0.5170381163619234</v>
      </c>
      <c r="C2956" s="2">
        <v>787.2859574574175</v>
      </c>
      <c r="D2956" s="2">
        <v>3.336690533428666E-06</v>
      </c>
    </row>
    <row r="2957" spans="1:4">
      <c r="A2957" s="2">
        <v>3055</v>
      </c>
      <c r="B2957" s="2">
        <v>0.5171198390437189</v>
      </c>
      <c r="C2957" s="2">
        <v>787.5444761260779</v>
      </c>
      <c r="D2957" s="2">
        <v>3.335027349948838E-06</v>
      </c>
    </row>
    <row r="2958" spans="1:4">
      <c r="A2958" s="2">
        <v>3056</v>
      </c>
      <c r="B2958" s="2">
        <v>0.5172015495568635</v>
      </c>
      <c r="C2958" s="2">
        <v>787.8029945153188</v>
      </c>
      <c r="D2958" s="2">
        <v>3.333365555246992E-06</v>
      </c>
    </row>
    <row r="2959" spans="1:4">
      <c r="A2959" s="2">
        <v>3057</v>
      </c>
      <c r="B2959" s="2">
        <v>0.5172832479063472</v>
      </c>
      <c r="C2959" s="2">
        <v>788.0615126254078</v>
      </c>
      <c r="D2959" s="2">
        <v>3.331705145770414E-06</v>
      </c>
    </row>
    <row r="2960" spans="1:4">
      <c r="A2960" s="2">
        <v>3058</v>
      </c>
      <c r="B2960" s="2">
        <v>0.517364934097154</v>
      </c>
      <c r="C2960" s="2">
        <v>788.320030456612</v>
      </c>
      <c r="D2960" s="2">
        <v>3.33004612229626E-06</v>
      </c>
    </row>
    <row r="2961" spans="1:4">
      <c r="A2961" s="2">
        <v>3059</v>
      </c>
      <c r="B2961" s="2">
        <v>0.5174466081342656</v>
      </c>
      <c r="C2961" s="2">
        <v>788.5785480091977</v>
      </c>
      <c r="D2961" s="2">
        <v>3.328388481715905E-06</v>
      </c>
    </row>
    <row r="2962" spans="1:4">
      <c r="A2962" s="2">
        <v>3060</v>
      </c>
      <c r="B2962" s="2">
        <v>0.5175282700226611</v>
      </c>
      <c r="C2962" s="2">
        <v>788.8370652834307</v>
      </c>
      <c r="D2962" s="2">
        <v>3.326732222919127E-06</v>
      </c>
    </row>
    <row r="2963" spans="1:4">
      <c r="A2963" s="2">
        <v>3061</v>
      </c>
      <c r="B2963" s="2">
        <v>0.5176099197673178</v>
      </c>
      <c r="C2963" s="2">
        <v>789.0955822795779</v>
      </c>
      <c r="D2963" s="2">
        <v>3.325077343463434E-06</v>
      </c>
    </row>
    <row r="2964" spans="1:4">
      <c r="A2964" s="2">
        <v>3062</v>
      </c>
      <c r="B2964" s="2">
        <v>0.5176915573732095</v>
      </c>
      <c r="C2964" s="2">
        <v>789.3540989979041</v>
      </c>
      <c r="D2964" s="2">
        <v>3.323423842904738E-06</v>
      </c>
    </row>
    <row r="2965" spans="1:4">
      <c r="A2965" s="2">
        <v>3063</v>
      </c>
      <c r="B2965" s="2">
        <v>0.5177731828453058</v>
      </c>
      <c r="C2965" s="2">
        <v>789.612615438675</v>
      </c>
      <c r="D2965" s="2">
        <v>3.321771718467481E-06</v>
      </c>
    </row>
    <row r="2966" spans="1:4">
      <c r="A2966" s="2">
        <v>3064</v>
      </c>
      <c r="B2966" s="2">
        <v>0.5178547961885739</v>
      </c>
      <c r="C2966" s="2">
        <v>789.8711316021545</v>
      </c>
      <c r="D2966" s="2">
        <v>3.320120969707574E-06</v>
      </c>
    </row>
    <row r="2967" spans="1:4">
      <c r="A2967" s="2">
        <v>3065</v>
      </c>
      <c r="B2967" s="2">
        <v>0.5179363974079786</v>
      </c>
      <c r="C2967" s="2">
        <v>790.1296474886078</v>
      </c>
      <c r="D2967" s="2">
        <v>3.318471594071504E-06</v>
      </c>
    </row>
    <row r="2968" spans="1:4">
      <c r="A2968" s="2">
        <v>3066</v>
      </c>
      <c r="B2968" s="2">
        <v>0.5180179865084822</v>
      </c>
      <c r="C2968" s="2">
        <v>790.3881630982988</v>
      </c>
      <c r="D2968" s="2">
        <v>3.316823590782114E-06</v>
      </c>
    </row>
    <row r="2969" spans="1:4">
      <c r="A2969" s="2">
        <v>3067</v>
      </c>
      <c r="B2969" s="2">
        <v>0.5180995634950407</v>
      </c>
      <c r="C2969" s="2">
        <v>790.6466784314918</v>
      </c>
      <c r="D2969" s="2">
        <v>3.31517695717487E-06</v>
      </c>
    </row>
    <row r="2970" spans="1:4">
      <c r="A2970" s="2">
        <v>3068</v>
      </c>
      <c r="B2970" s="2">
        <v>0.5181811283726128</v>
      </c>
      <c r="C2970" s="2">
        <v>790.9051934884498</v>
      </c>
      <c r="D2970" s="2">
        <v>3.313531692361593E-06</v>
      </c>
    </row>
    <row r="2971" spans="1:4">
      <c r="A2971" s="2">
        <v>3069</v>
      </c>
      <c r="B2971" s="2">
        <v>0.5182626811461507</v>
      </c>
      <c r="C2971" s="2">
        <v>791.163708269436</v>
      </c>
      <c r="D2971" s="2">
        <v>3.311887794565926E-06</v>
      </c>
    </row>
    <row r="2972" spans="1:4">
      <c r="A2972" s="2">
        <v>3070</v>
      </c>
      <c r="B2972" s="2">
        <v>0.5183442218206031</v>
      </c>
      <c r="C2972" s="2">
        <v>791.4222227747133</v>
      </c>
      <c r="D2972" s="2">
        <v>3.310245262455602E-06</v>
      </c>
    </row>
    <row r="2973" spans="1:4">
      <c r="A2973" s="2">
        <v>3071</v>
      </c>
      <c r="B2973" s="2">
        <v>0.5184257504009181</v>
      </c>
      <c r="C2973" s="2">
        <v>791.6807370045441</v>
      </c>
      <c r="D2973" s="2">
        <v>3.308604094698353E-06</v>
      </c>
    </row>
    <row r="2974" spans="1:4">
      <c r="A2974" s="2">
        <v>3072</v>
      </c>
      <c r="B2974" s="2">
        <v>0.5185072668920385</v>
      </c>
      <c r="C2974" s="2">
        <v>791.9392509591905</v>
      </c>
      <c r="D2974" s="2">
        <v>3.306964288185554E-06</v>
      </c>
    </row>
    <row r="2975" spans="1:4">
      <c r="A2975" s="2">
        <v>3073</v>
      </c>
      <c r="B2975" s="2">
        <v>0.518588771298907</v>
      </c>
      <c r="C2975" s="2">
        <v>792.1977646389145</v>
      </c>
      <c r="D2975" s="2">
        <v>3.30532584358334E-06</v>
      </c>
    </row>
    <row r="2976" spans="1:4">
      <c r="A2976" s="2">
        <v>3074</v>
      </c>
      <c r="B2976" s="2">
        <v>0.5186702636264596</v>
      </c>
      <c r="C2976" s="2">
        <v>792.4562780439774</v>
      </c>
      <c r="D2976" s="2">
        <v>3.303688757561041E-06</v>
      </c>
    </row>
    <row r="2977" spans="1:4">
      <c r="A2977" s="2">
        <v>3075</v>
      </c>
      <c r="B2977" s="2">
        <v>0.518751743879634</v>
      </c>
      <c r="C2977" s="2">
        <v>792.7147911746401</v>
      </c>
      <c r="D2977" s="2">
        <v>3.302053028675367E-06</v>
      </c>
    </row>
    <row r="2978" spans="1:4">
      <c r="A2978" s="2">
        <v>3076</v>
      </c>
      <c r="B2978" s="2">
        <v>0.5188332120633607</v>
      </c>
      <c r="C2978" s="2">
        <v>792.9733040311637</v>
      </c>
      <c r="D2978" s="2">
        <v>3.300418655705073E-06</v>
      </c>
    </row>
    <row r="2979" spans="1:4">
      <c r="A2979" s="2">
        <v>3077</v>
      </c>
      <c r="B2979" s="2">
        <v>0.5189146681825688</v>
      </c>
      <c r="C2979" s="2">
        <v>793.2318166138084</v>
      </c>
      <c r="D2979" s="2">
        <v>3.298785637539936E-06</v>
      </c>
    </row>
    <row r="2980" spans="1:4">
      <c r="A2980" s="2">
        <v>3078</v>
      </c>
      <c r="B2980" s="2">
        <v>0.5189961122421856</v>
      </c>
      <c r="C2980" s="2">
        <v>793.4903289228342</v>
      </c>
      <c r="D2980" s="2">
        <v>3.297153971848488E-06</v>
      </c>
    </row>
    <row r="2981" spans="1:4">
      <c r="A2981" s="2">
        <v>3079</v>
      </c>
      <c r="B2981" s="2">
        <v>0.5190775442471358</v>
      </c>
      <c r="C2981" s="2">
        <v>793.7488409585018</v>
      </c>
      <c r="D2981" s="2">
        <v>3.295523657964594E-06</v>
      </c>
    </row>
    <row r="2982" spans="1:4">
      <c r="A2982" s="2">
        <v>3080</v>
      </c>
      <c r="B2982" s="2">
        <v>0.5191589642023375</v>
      </c>
      <c r="C2982" s="2">
        <v>794.0073527210693</v>
      </c>
      <c r="D2982" s="2">
        <v>3.293894693334742E-06</v>
      </c>
    </row>
    <row r="2983" spans="1:4">
      <c r="A2983" s="2">
        <v>3081</v>
      </c>
      <c r="B2983" s="2">
        <v>0.5192403721127098</v>
      </c>
      <c r="C2983" s="2">
        <v>794.2658642107963</v>
      </c>
      <c r="D2983" s="2">
        <v>3.29226707640462E-06</v>
      </c>
    </row>
    <row r="2984" spans="1:4">
      <c r="A2984" s="2">
        <v>3082</v>
      </c>
      <c r="B2984" s="2">
        <v>0.5193217679831665</v>
      </c>
      <c r="C2984" s="2">
        <v>794.5243754279419</v>
      </c>
      <c r="D2984" s="2">
        <v>3.290640806841161E-06</v>
      </c>
    </row>
    <row r="2985" spans="1:4">
      <c r="A2985" s="2">
        <v>3083</v>
      </c>
      <c r="B2985" s="2">
        <v>0.519403151818621</v>
      </c>
      <c r="C2985" s="2">
        <v>794.7828863727644</v>
      </c>
      <c r="D2985" s="2">
        <v>3.289015882201873E-06</v>
      </c>
    </row>
    <row r="2986" spans="1:4">
      <c r="A2986" s="2">
        <v>3084</v>
      </c>
      <c r="B2986" s="2">
        <v>0.5194845236239815</v>
      </c>
      <c r="C2986" s="2">
        <v>795.0413970455218</v>
      </c>
      <c r="D2986" s="2">
        <v>3.287392299822223E-06</v>
      </c>
    </row>
    <row r="2987" spans="1:4">
      <c r="A2987" s="2">
        <v>3085</v>
      </c>
      <c r="B2987" s="2">
        <v>0.5195658834041538</v>
      </c>
      <c r="C2987" s="2">
        <v>795.2999074464718</v>
      </c>
      <c r="D2987" s="2">
        <v>3.285770059702209E-06</v>
      </c>
    </row>
    <row r="2988" spans="1:4">
      <c r="A2988" s="2">
        <v>3086</v>
      </c>
      <c r="B2988" s="2">
        <v>0.519647231164041</v>
      </c>
      <c r="C2988" s="2">
        <v>795.5584175758718</v>
      </c>
      <c r="D2988" s="2">
        <v>3.284149160065475E-06</v>
      </c>
    </row>
    <row r="2989" spans="1:4">
      <c r="A2989" s="2">
        <v>3087</v>
      </c>
      <c r="B2989" s="2">
        <v>0.5197285669085437</v>
      </c>
      <c r="C2989" s="2">
        <v>795.8169274339792</v>
      </c>
      <c r="D2989" s="2">
        <v>3.282529599579753E-06</v>
      </c>
    </row>
    <row r="2990" spans="1:4">
      <c r="A2990" s="2">
        <v>3088</v>
      </c>
      <c r="B2990" s="2">
        <v>0.5198098906425588</v>
      </c>
      <c r="C2990" s="2">
        <v>796.0754370210504</v>
      </c>
      <c r="D2990" s="2">
        <v>3.280911375802553E-06</v>
      </c>
    </row>
    <row r="2991" spans="1:4">
      <c r="A2991" s="2">
        <v>3089</v>
      </c>
      <c r="B2991" s="2">
        <v>0.5198912023709819</v>
      </c>
      <c r="C2991" s="2">
        <v>796.3339463373426</v>
      </c>
      <c r="D2991" s="2">
        <v>3.279294487623652E-06</v>
      </c>
    </row>
    <row r="2992" spans="1:4">
      <c r="A2992" s="2">
        <v>3090</v>
      </c>
      <c r="B2992" s="2">
        <v>0.5199725020987034</v>
      </c>
      <c r="C2992" s="2">
        <v>796.5924553831112</v>
      </c>
      <c r="D2992" s="2">
        <v>3.277678932711581E-06</v>
      </c>
    </row>
    <row r="2993" spans="1:4">
      <c r="A2993" s="2">
        <v>3091</v>
      </c>
      <c r="B2993" s="2">
        <v>0.5200537898306126</v>
      </c>
      <c r="C2993" s="2">
        <v>796.8509641586122</v>
      </c>
      <c r="D2993" s="2">
        <v>3.276064710844295E-06</v>
      </c>
    </row>
    <row r="2994" spans="1:4">
      <c r="A2994" s="2">
        <v>3092</v>
      </c>
      <c r="B2994" s="2">
        <v>0.5201350655715956</v>
      </c>
      <c r="C2994" s="2">
        <v>797.1094726641008</v>
      </c>
      <c r="D2994" s="2">
        <v>3.274451820578506E-06</v>
      </c>
    </row>
    <row r="2995" spans="1:4">
      <c r="A2995" s="2">
        <v>3093</v>
      </c>
      <c r="B2995" s="2">
        <v>0.5202163293265326</v>
      </c>
      <c r="C2995" s="2">
        <v>797.3679808998324</v>
      </c>
      <c r="D2995" s="2">
        <v>3.27284025991581E-06</v>
      </c>
    </row>
    <row r="2996" spans="1:4">
      <c r="A2996" s="2">
        <v>3094</v>
      </c>
      <c r="B2996" s="2">
        <v>0.5202975811003062</v>
      </c>
      <c r="C2996" s="2">
        <v>797.6264888660618</v>
      </c>
      <c r="D2996" s="2">
        <v>3.271230025747585E-06</v>
      </c>
    </row>
    <row r="2997" spans="1:4">
      <c r="A2997" s="2">
        <v>3095</v>
      </c>
      <c r="B2997" s="2">
        <v>0.5203788208977926</v>
      </c>
      <c r="C2997" s="2">
        <v>797.8849965630444</v>
      </c>
      <c r="D2997" s="2">
        <v>3.269621117962807E-06</v>
      </c>
    </row>
    <row r="2998" spans="1:4">
      <c r="A2998" s="2">
        <v>3096</v>
      </c>
      <c r="B2998" s="2">
        <v>0.5204600487238666</v>
      </c>
      <c r="C2998" s="2">
        <v>798.1435039910322</v>
      </c>
      <c r="D2998" s="2">
        <v>3.268013536117387E-06</v>
      </c>
    </row>
    <row r="2999" spans="1:4">
      <c r="A2999" s="2">
        <v>3097</v>
      </c>
      <c r="B2999" s="2">
        <v>0.5205412645833992</v>
      </c>
      <c r="C2999" s="2">
        <v>798.4020111502806</v>
      </c>
      <c r="D2999" s="2">
        <v>3.266407276769634E-06</v>
      </c>
    </row>
    <row r="3000" spans="1:4">
      <c r="A3000" s="2">
        <v>3098</v>
      </c>
      <c r="B3000" s="2">
        <v>0.520622468481259</v>
      </c>
      <c r="C3000" s="2">
        <v>798.6605180410437</v>
      </c>
      <c r="D3000" s="2">
        <v>3.264802339364437E-06</v>
      </c>
    </row>
    <row r="3001" spans="1:4">
      <c r="A3001" s="2">
        <v>3099</v>
      </c>
      <c r="B3001" s="2">
        <v>0.520703660422311</v>
      </c>
      <c r="C3001" s="2">
        <v>798.9190246635731</v>
      </c>
      <c r="D3001" s="2">
        <v>3.263198722347482E-06</v>
      </c>
    </row>
    <row r="3002" spans="1:4">
      <c r="A3002" s="2">
        <v>3100</v>
      </c>
      <c r="B3002" s="2">
        <v>0.5207848404114184</v>
      </c>
      <c r="C3002" s="2">
        <v>799.1775310181225</v>
      </c>
      <c r="D3002" s="2">
        <v>3.261596423498325E-06</v>
      </c>
    </row>
    <row r="3003" spans="1:4">
      <c r="A3003" s="2">
        <v>3101</v>
      </c>
      <c r="B3003" s="2">
        <v>0.5208660084534396</v>
      </c>
      <c r="C3003" s="2">
        <v>799.4360371049446</v>
      </c>
      <c r="D3003" s="2">
        <v>3.259995441928787E-06</v>
      </c>
    </row>
    <row r="3004" spans="1:4">
      <c r="A3004" s="2">
        <v>3102</v>
      </c>
      <c r="B3004" s="2">
        <v>0.5209471645532329</v>
      </c>
      <c r="C3004" s="2">
        <v>799.6945429242911</v>
      </c>
      <c r="D3004" s="2">
        <v>3.2583957763066E-06</v>
      </c>
    </row>
    <row r="3005" spans="1:4">
      <c r="A3005" s="2">
        <v>3103</v>
      </c>
      <c r="B3005" s="2">
        <v>0.5210283087156523</v>
      </c>
      <c r="C3005" s="2">
        <v>799.9530484764144</v>
      </c>
      <c r="D3005" s="2">
        <v>3.256797424411317E-06</v>
      </c>
    </row>
    <row r="3006" spans="1:4">
      <c r="A3006" s="2">
        <v>3104</v>
      </c>
      <c r="B3006" s="2">
        <v>0.5211094409455486</v>
      </c>
      <c r="C3006" s="2">
        <v>800.2115537615659</v>
      </c>
      <c r="D3006" s="2">
        <v>3.255200385354762E-06</v>
      </c>
    </row>
    <row r="3007" spans="1:4">
      <c r="A3007" s="2">
        <v>3105</v>
      </c>
      <c r="B3007" s="2">
        <v>0.52119056124777</v>
      </c>
      <c r="C3007" s="2">
        <v>800.4700587799966</v>
      </c>
      <c r="D3007" s="2">
        <v>3.253604657360576E-06</v>
      </c>
    </row>
    <row r="3008" spans="1:4">
      <c r="A3008" s="2">
        <v>3106</v>
      </c>
      <c r="B3008" s="2">
        <v>0.5212716696271618</v>
      </c>
      <c r="C3008" s="2">
        <v>800.7285635319577</v>
      </c>
      <c r="D3008" s="2">
        <v>3.252010238430358E-06</v>
      </c>
    </row>
    <row r="3009" spans="1:4">
      <c r="A3009" s="2">
        <v>3107</v>
      </c>
      <c r="B3009" s="2">
        <v>0.5213527660885676</v>
      </c>
      <c r="C3009" s="2">
        <v>800.9870680176998</v>
      </c>
      <c r="D3009" s="2">
        <v>3.250417128453087E-06</v>
      </c>
    </row>
    <row r="3010" spans="1:4">
      <c r="A3010" s="2">
        <v>3108</v>
      </c>
      <c r="B3010" s="2">
        <v>0.5214338506368252</v>
      </c>
      <c r="C3010" s="2">
        <v>801.2455722374731</v>
      </c>
      <c r="D3010" s="2">
        <v>3.248825323765026E-06</v>
      </c>
    </row>
    <row r="3011" spans="1:4">
      <c r="A3011" s="2">
        <v>3109</v>
      </c>
      <c r="B3011" s="2">
        <v>0.5215149232767727</v>
      </c>
      <c r="C3011" s="2">
        <v>801.5040761915278</v>
      </c>
      <c r="D3011" s="2">
        <v>3.247234825032308E-06</v>
      </c>
    </row>
    <row r="3012" spans="1:4">
      <c r="A3012" s="2">
        <v>3110</v>
      </c>
      <c r="B3012" s="2">
        <v>0.5215959840132436</v>
      </c>
      <c r="C3012" s="2">
        <v>801.7625798801134</v>
      </c>
      <c r="D3012" s="2">
        <v>3.245645629701421E-06</v>
      </c>
    </row>
    <row r="3013" spans="1:4">
      <c r="A3013" s="2">
        <v>3111</v>
      </c>
      <c r="B3013" s="2">
        <v>0.5216770328510694</v>
      </c>
      <c r="C3013" s="2">
        <v>802.0210833034794</v>
      </c>
      <c r="D3013" s="2">
        <v>3.244057735996009E-06</v>
      </c>
    </row>
    <row r="3014" spans="1:4">
      <c r="A3014" s="2">
        <v>3112</v>
      </c>
      <c r="B3014" s="2">
        <v>0.5217580697950779</v>
      </c>
      <c r="C3014" s="2">
        <v>802.2795864618741</v>
      </c>
      <c r="D3014" s="2">
        <v>3.242471143027892E-06</v>
      </c>
    </row>
    <row r="3015" spans="1:4">
      <c r="A3015" s="2">
        <v>3113</v>
      </c>
      <c r="B3015" s="2">
        <v>0.5218390948500942</v>
      </c>
      <c r="C3015" s="2">
        <v>802.5380893555475</v>
      </c>
      <c r="D3015" s="2">
        <v>3.240885849353781E-06</v>
      </c>
    </row>
    <row r="3016" spans="1:4">
      <c r="A3016" s="2">
        <v>3114</v>
      </c>
      <c r="B3016" s="2">
        <v>0.5219201080209422</v>
      </c>
      <c r="C3016" s="2">
        <v>802.7965919847468</v>
      </c>
      <c r="D3016" s="2">
        <v>3.239301852531185E-06</v>
      </c>
    </row>
    <row r="3017" spans="1:4">
      <c r="A3017" s="2">
        <v>3115</v>
      </c>
      <c r="B3017" s="2">
        <v>0.5220011093124396</v>
      </c>
      <c r="C3017" s="2">
        <v>803.0550943497212</v>
      </c>
      <c r="D3017" s="2">
        <v>3.237719152671126E-06</v>
      </c>
    </row>
    <row r="3018" spans="1:4">
      <c r="A3018" s="2">
        <v>3116</v>
      </c>
      <c r="B3018" s="2">
        <v>0.5220820987294039</v>
      </c>
      <c r="C3018" s="2">
        <v>803.3135964507171</v>
      </c>
      <c r="D3018" s="2">
        <v>3.236137746442935E-06</v>
      </c>
    </row>
    <row r="3019" spans="1:4">
      <c r="A3019" s="2">
        <v>3117</v>
      </c>
      <c r="B3019" s="2">
        <v>0.5221630762766505</v>
      </c>
      <c r="C3019" s="2">
        <v>803.5720982879835</v>
      </c>
      <c r="D3019" s="2">
        <v>3.234557634068658E-06</v>
      </c>
    </row>
    <row r="3020" spans="1:4">
      <c r="A3020" s="2">
        <v>3118</v>
      </c>
      <c r="B3020" s="2">
        <v>0.5222440419589879</v>
      </c>
      <c r="C3020" s="2">
        <v>803.8305998617662</v>
      </c>
      <c r="D3020" s="2">
        <v>3.232978812217624E-06</v>
      </c>
    </row>
    <row r="3021" spans="1:4">
      <c r="A3021" s="2">
        <v>3119</v>
      </c>
      <c r="B3021" s="2">
        <v>0.5223249957812264</v>
      </c>
      <c r="C3021" s="2">
        <v>804.0891011723126</v>
      </c>
      <c r="D3021" s="2">
        <v>3.231401281333923E-06</v>
      </c>
    </row>
    <row r="3022" spans="1:4">
      <c r="A3022" s="2">
        <v>3120</v>
      </c>
      <c r="B3022" s="2">
        <v>0.52240593774817</v>
      </c>
      <c r="C3022" s="2">
        <v>804.3476022198693</v>
      </c>
      <c r="D3022" s="2">
        <v>3.229825038975065E-06</v>
      </c>
    </row>
    <row r="3023" spans="1:4">
      <c r="A3023" s="2">
        <v>3121</v>
      </c>
      <c r="B3023" s="2">
        <v>0.5224868678646228</v>
      </c>
      <c r="C3023" s="2">
        <v>804.6061030046822</v>
      </c>
      <c r="D3023" s="2">
        <v>3.228250083808781E-06</v>
      </c>
    </row>
    <row r="3024" spans="1:4">
      <c r="A3024" s="2">
        <v>3122</v>
      </c>
      <c r="B3024" s="2">
        <v>0.5225677861353827</v>
      </c>
      <c r="C3024" s="2">
        <v>804.8646035269976</v>
      </c>
      <c r="D3024" s="2">
        <v>3.226676414169738E-06</v>
      </c>
    </row>
    <row r="3025" spans="1:4">
      <c r="A3025" s="2">
        <v>3123</v>
      </c>
      <c r="B3025" s="2">
        <v>0.5226486925652482</v>
      </c>
      <c r="C3025" s="2">
        <v>805.1231037870609</v>
      </c>
      <c r="D3025" s="2">
        <v>3.225104028059533E-06</v>
      </c>
    </row>
    <row r="3026" spans="1:4">
      <c r="A3026" s="2">
        <v>3124</v>
      </c>
      <c r="B3026" s="2">
        <v>0.5227295871590122</v>
      </c>
      <c r="C3026" s="2">
        <v>805.3816037851168</v>
      </c>
      <c r="D3026" s="2">
        <v>3.223532925367145E-06</v>
      </c>
    </row>
    <row r="3027" spans="1:4">
      <c r="A3027" s="2">
        <v>3125</v>
      </c>
      <c r="B3027" s="2">
        <v>0.5228104699214667</v>
      </c>
      <c r="C3027" s="2">
        <v>805.6401035214113</v>
      </c>
      <c r="D3027" s="2">
        <v>3.221963103650083E-06</v>
      </c>
    </row>
    <row r="3028" spans="1:4">
      <c r="A3028" s="2">
        <v>3126</v>
      </c>
      <c r="B3028" s="2">
        <v>0.5228913408573993</v>
      </c>
      <c r="C3028" s="2">
        <v>805.8986029961884</v>
      </c>
      <c r="D3028" s="2">
        <v>3.220394561354034E-06</v>
      </c>
    </row>
    <row r="3029" spans="1:4">
      <c r="A3029" s="2">
        <v>3127</v>
      </c>
      <c r="B3029" s="2">
        <v>0.5229721999715954</v>
      </c>
      <c r="C3029" s="2">
        <v>806.1571022096924</v>
      </c>
      <c r="D3029" s="2">
        <v>3.218827298367977E-06</v>
      </c>
    </row>
    <row r="3030" spans="1:4">
      <c r="A3030" s="2">
        <v>3128</v>
      </c>
      <c r="B3030" s="2">
        <v>0.5230530472688391</v>
      </c>
      <c r="C3030" s="2">
        <v>806.4156011621674</v>
      </c>
      <c r="D3030" s="2">
        <v>3.217261310917152E-06</v>
      </c>
    </row>
    <row r="3031" spans="1:4">
      <c r="A3031" s="2">
        <v>3129</v>
      </c>
      <c r="B3031" s="2">
        <v>0.5231338827539092</v>
      </c>
      <c r="C3031" s="2">
        <v>806.6740998538572</v>
      </c>
      <c r="D3031" s="2">
        <v>3.215696599334628E-06</v>
      </c>
    </row>
    <row r="3032" spans="1:4">
      <c r="A3032" s="2">
        <v>3130</v>
      </c>
      <c r="B3032" s="2">
        <v>0.523214706431583</v>
      </c>
      <c r="C3032" s="2">
        <v>806.9325982850049</v>
      </c>
      <c r="D3032" s="2">
        <v>3.214133161733024E-06</v>
      </c>
    </row>
    <row r="3033" spans="1:4">
      <c r="A3033" s="2">
        <v>3131</v>
      </c>
      <c r="B3033" s="2">
        <v>0.5232955183066338</v>
      </c>
      <c r="C3033" s="2">
        <v>807.1910964558544</v>
      </c>
      <c r="D3033" s="2">
        <v>3.212570997002118E-06</v>
      </c>
    </row>
    <row r="3034" spans="1:4">
      <c r="A3034" s="2">
        <v>3132</v>
      </c>
      <c r="B3034" s="2">
        <v>0.5233763183838333</v>
      </c>
      <c r="C3034" s="2">
        <v>807.4495943666476</v>
      </c>
      <c r="D3034" s="2">
        <v>3.211010103032486E-06</v>
      </c>
    </row>
    <row r="3035" spans="1:4">
      <c r="A3035" s="2">
        <v>3133</v>
      </c>
      <c r="B3035" s="2">
        <v>0.5234571066679512</v>
      </c>
      <c r="C3035" s="2">
        <v>807.7080920176276</v>
      </c>
      <c r="D3035" s="2">
        <v>3.209450477714704E-06</v>
      </c>
    </row>
    <row r="3036" spans="1:4">
      <c r="A3036" s="2">
        <v>3134</v>
      </c>
      <c r="B3036" s="2">
        <v>0.5235378831637524</v>
      </c>
      <c r="C3036" s="2">
        <v>807.9665894090363</v>
      </c>
      <c r="D3036" s="2">
        <v>3.207892121936951E-06</v>
      </c>
    </row>
    <row r="3037" spans="1:4">
      <c r="A3037" s="2">
        <v>3135</v>
      </c>
      <c r="B3037" s="2">
        <v>0.5236186478760009</v>
      </c>
      <c r="C3037" s="2">
        <v>808.2250865411154</v>
      </c>
      <c r="D3037" s="2">
        <v>3.206335031702423E-06</v>
      </c>
    </row>
    <row r="3038" spans="1:4">
      <c r="A3038" s="2">
        <v>3136</v>
      </c>
      <c r="B3038" s="2">
        <v>0.5236994008094541</v>
      </c>
      <c r="C3038" s="2">
        <v>808.4835834141065</v>
      </c>
      <c r="D3038" s="2">
        <v>3.204779207011121E-06</v>
      </c>
    </row>
    <row r="3039" spans="1:4">
      <c r="A3039" s="2">
        <v>3137</v>
      </c>
      <c r="B3039" s="2">
        <v>0.5237801419688717</v>
      </c>
      <c r="C3039" s="2">
        <v>808.7420800282511</v>
      </c>
      <c r="D3039" s="2">
        <v>3.203224645864644E-06</v>
      </c>
    </row>
    <row r="3040" spans="1:4">
      <c r="A3040" s="2">
        <v>3138</v>
      </c>
      <c r="B3040" s="2">
        <v>0.5238608713590073</v>
      </c>
      <c r="C3040" s="2">
        <v>809.0005763837903</v>
      </c>
      <c r="D3040" s="2">
        <v>3.20167134726379E-06</v>
      </c>
    </row>
    <row r="3041" spans="1:4">
      <c r="A3041" s="2">
        <v>3139</v>
      </c>
      <c r="B3041" s="2">
        <v>0.5239415889846127</v>
      </c>
      <c r="C3041" s="2">
        <v>809.2590724809647</v>
      </c>
      <c r="D3041" s="2">
        <v>3.200119309321181E-06</v>
      </c>
    </row>
    <row r="3042" spans="1:4">
      <c r="A3042" s="2">
        <v>3140</v>
      </c>
      <c r="B3042" s="2">
        <v>0.5240222948504366</v>
      </c>
      <c r="C3042" s="2">
        <v>809.5175683200143</v>
      </c>
      <c r="D3042" s="2">
        <v>3.198568530704549E-06</v>
      </c>
    </row>
    <row r="3043" spans="1:4">
      <c r="A3043" s="2">
        <v>3141</v>
      </c>
      <c r="B3043" s="2">
        <v>0.524102988961226</v>
      </c>
      <c r="C3043" s="2">
        <v>809.7760639011796</v>
      </c>
      <c r="D3043" s="2">
        <v>3.197019010192648E-06</v>
      </c>
    </row>
    <row r="3044" spans="1:4">
      <c r="A3044" s="2">
        <v>3142</v>
      </c>
      <c r="B3044" s="2">
        <v>0.5241836713217216</v>
      </c>
      <c r="C3044" s="2">
        <v>810.0345592246991</v>
      </c>
      <c r="D3044" s="2">
        <v>3.195470746120144E-06</v>
      </c>
    </row>
    <row r="3045" spans="1:4">
      <c r="A3045" s="2">
        <v>3143</v>
      </c>
      <c r="B3045" s="2">
        <v>0.5242643419366658</v>
      </c>
      <c r="C3045" s="2">
        <v>810.293054290814</v>
      </c>
      <c r="D3045" s="2">
        <v>3.193923737376814E-06</v>
      </c>
    </row>
    <row r="3046" spans="1:4">
      <c r="A3046" s="2">
        <v>3144</v>
      </c>
      <c r="B3046" s="2">
        <v>0.5243450008107967</v>
      </c>
      <c r="C3046" s="2">
        <v>810.5515490997631</v>
      </c>
      <c r="D3046" s="2">
        <v>3.192377982075278E-06</v>
      </c>
    </row>
    <row r="3047" spans="1:4">
      <c r="A3047" s="2">
        <v>3145</v>
      </c>
      <c r="B3047" s="2">
        <v>0.5244256479488477</v>
      </c>
      <c r="C3047" s="2">
        <v>810.8100436517839</v>
      </c>
      <c r="D3047" s="2">
        <v>3.190833478439181E-06</v>
      </c>
    </row>
    <row r="3048" spans="1:4">
      <c r="A3048" s="2">
        <v>3146</v>
      </c>
      <c r="B3048" s="2">
        <v>0.5245062833555512</v>
      </c>
      <c r="C3048" s="2">
        <v>811.0685379471165</v>
      </c>
      <c r="D3048" s="2">
        <v>3.189290227245678E-06</v>
      </c>
    </row>
    <row r="3049" spans="1:4">
      <c r="A3049" s="2">
        <v>3147</v>
      </c>
      <c r="B3049" s="2">
        <v>0.5245869070356378</v>
      </c>
      <c r="C3049" s="2">
        <v>811.327031985998</v>
      </c>
      <c r="D3049" s="2">
        <v>3.187748224497966E-06</v>
      </c>
    </row>
    <row r="3050" spans="1:4">
      <c r="A3050" s="2">
        <v>3148</v>
      </c>
      <c r="B3050" s="2">
        <v>0.5246675189938315</v>
      </c>
      <c r="C3050" s="2">
        <v>811.5855257686675</v>
      </c>
      <c r="D3050" s="2">
        <v>3.186207469196844E-06</v>
      </c>
    </row>
    <row r="3051" spans="1:4">
      <c r="A3051" s="2">
        <v>3149</v>
      </c>
      <c r="B3051" s="2">
        <v>0.5247481192348571</v>
      </c>
      <c r="C3051" s="2">
        <v>811.8440192953615</v>
      </c>
      <c r="D3051" s="2">
        <v>3.184667961564358E-06</v>
      </c>
    </row>
    <row r="3052" spans="1:4">
      <c r="A3052" s="2">
        <v>3150</v>
      </c>
      <c r="B3052" s="2">
        <v>0.5248287077634349</v>
      </c>
      <c r="C3052" s="2">
        <v>812.1025125663175</v>
      </c>
      <c r="D3052" s="2">
        <v>3.183129698047793E-06</v>
      </c>
    </row>
    <row r="3053" spans="1:4">
      <c r="A3053" s="2">
        <v>3151</v>
      </c>
      <c r="B3053" s="2">
        <v>0.5249092845842844</v>
      </c>
      <c r="C3053" s="2">
        <v>812.3610055817735</v>
      </c>
      <c r="D3053" s="2">
        <v>3.181592679313283E-06</v>
      </c>
    </row>
    <row r="3054" spans="1:4">
      <c r="A3054" s="2">
        <v>3152</v>
      </c>
      <c r="B3054" s="2">
        <v>0.5249898497021194</v>
      </c>
      <c r="C3054" s="2">
        <v>812.6194983419654</v>
      </c>
      <c r="D3054" s="2">
        <v>3.18005690158607E-06</v>
      </c>
    </row>
    <row r="3055" spans="1:4">
      <c r="A3055" s="2">
        <v>3153</v>
      </c>
      <c r="B3055" s="2">
        <v>0.5250704031216525</v>
      </c>
      <c r="C3055" s="2">
        <v>812.87799084713</v>
      </c>
      <c r="D3055" s="2">
        <v>3.178522365754333E-06</v>
      </c>
    </row>
    <row r="3056" spans="1:4">
      <c r="A3056" s="2">
        <v>3154</v>
      </c>
      <c r="B3056" s="2">
        <v>0.5251509448475943</v>
      </c>
      <c r="C3056" s="2">
        <v>813.1364830975031</v>
      </c>
      <c r="D3056" s="2">
        <v>3.17698906937558E-06</v>
      </c>
    </row>
    <row r="3057" spans="1:4">
      <c r="A3057" s="2">
        <v>3155</v>
      </c>
      <c r="B3057" s="2">
        <v>0.5252314748846499</v>
      </c>
      <c r="C3057" s="2">
        <v>813.3949750933208</v>
      </c>
      <c r="D3057" s="2">
        <v>3.175457010673455E-06</v>
      </c>
    </row>
    <row r="3058" spans="1:4">
      <c r="A3058" s="2">
        <v>3156</v>
      </c>
      <c r="B3058" s="2">
        <v>0.5253119932375258</v>
      </c>
      <c r="C3058" s="2">
        <v>813.6534668348189</v>
      </c>
      <c r="D3058" s="2">
        <v>3.173926188537735E-06</v>
      </c>
    </row>
    <row r="3059" spans="1:4">
      <c r="A3059" s="2">
        <v>3157</v>
      </c>
      <c r="B3059" s="2">
        <v>0.5253924999109213</v>
      </c>
      <c r="C3059" s="2">
        <v>813.9119583222322</v>
      </c>
      <c r="D3059" s="2">
        <v>3.172396601636152E-06</v>
      </c>
    </row>
    <row r="3060" spans="1:4">
      <c r="A3060" s="2">
        <v>3158</v>
      </c>
      <c r="B3060" s="2">
        <v>0.5254729949095358</v>
      </c>
      <c r="C3060" s="2">
        <v>814.1704495557959</v>
      </c>
      <c r="D3060" s="2">
        <v>3.17086824919155E-06</v>
      </c>
    </row>
    <row r="3061" spans="1:4">
      <c r="A3061" s="2">
        <v>3159</v>
      </c>
      <c r="B3061" s="2">
        <v>0.5255534782380645</v>
      </c>
      <c r="C3061" s="2">
        <v>814.4289405357451</v>
      </c>
      <c r="D3061" s="2">
        <v>3.169341128983483E-06</v>
      </c>
    </row>
    <row r="3062" spans="1:4">
      <c r="A3062" s="2">
        <v>3160</v>
      </c>
      <c r="B3062" s="2">
        <v>0.525633949901201</v>
      </c>
      <c r="C3062" s="2">
        <v>814.6874312623136</v>
      </c>
      <c r="D3062" s="2">
        <v>3.16781524001275E-06</v>
      </c>
    </row>
    <row r="3063" spans="1:4">
      <c r="A3063" s="2">
        <v>3161</v>
      </c>
      <c r="B3063" s="2">
        <v>0.525714409903635</v>
      </c>
      <c r="C3063" s="2">
        <v>814.9459217357352</v>
      </c>
      <c r="D3063" s="2">
        <v>3.16629058028095E-06</v>
      </c>
    </row>
    <row r="3064" spans="1:4">
      <c r="A3064" s="2">
        <v>3162</v>
      </c>
      <c r="B3064" s="2">
        <v>0.5257948582500543</v>
      </c>
      <c r="C3064" s="2">
        <v>815.2044119562441</v>
      </c>
      <c r="D3064" s="2">
        <v>3.164767148788883E-06</v>
      </c>
    </row>
    <row r="3065" spans="1:4">
      <c r="A3065" s="2">
        <v>3163</v>
      </c>
      <c r="B3065" s="2">
        <v>0.525875294945144</v>
      </c>
      <c r="C3065" s="2">
        <v>815.462901924074</v>
      </c>
      <c r="D3065" s="2">
        <v>3.163244944648369E-06</v>
      </c>
    </row>
    <row r="3066" spans="1:4">
      <c r="A3066" s="2">
        <v>3164</v>
      </c>
      <c r="B3066" s="2">
        <v>0.5259557199935835</v>
      </c>
      <c r="C3066" s="2">
        <v>815.721391639458</v>
      </c>
      <c r="D3066" s="2">
        <v>3.161723965527941E-06</v>
      </c>
    </row>
    <row r="3067" spans="1:4">
      <c r="A3067" s="2">
        <v>3165</v>
      </c>
      <c r="B3067" s="2">
        <v>0.5260361334000555</v>
      </c>
      <c r="C3067" s="2">
        <v>815.9798811026292</v>
      </c>
      <c r="D3067" s="2">
        <v>3.160204210650441E-06</v>
      </c>
    </row>
    <row r="3068" spans="1:4">
      <c r="A3068" s="2">
        <v>3166</v>
      </c>
      <c r="B3068" s="2">
        <v>0.526116535169234</v>
      </c>
      <c r="C3068" s="2">
        <v>816.2383703138203</v>
      </c>
      <c r="D3068" s="2">
        <v>3.158685679571782E-06</v>
      </c>
    </row>
    <row r="3069" spans="1:4">
      <c r="A3069" s="2">
        <v>3167</v>
      </c>
      <c r="B3069" s="2">
        <v>0.5261969253057932</v>
      </c>
      <c r="C3069" s="2">
        <v>816.496859273263</v>
      </c>
      <c r="D3069" s="2">
        <v>3.157168368184138E-06</v>
      </c>
    </row>
    <row r="3070" spans="1:4">
      <c r="A3070" s="2">
        <v>3168</v>
      </c>
      <c r="B3070" s="2">
        <v>0.526277303814404</v>
      </c>
      <c r="C3070" s="2">
        <v>816.7553479811894</v>
      </c>
      <c r="D3070" s="2">
        <v>3.155652277930798E-06</v>
      </c>
    </row>
    <row r="3071" spans="1:4">
      <c r="A3071" s="2">
        <v>3169</v>
      </c>
      <c r="B3071" s="2">
        <v>0.5263576706997344</v>
      </c>
      <c r="C3071" s="2">
        <v>817.0138364378317</v>
      </c>
      <c r="D3071" s="2">
        <v>3.154137405481094E-06</v>
      </c>
    </row>
    <row r="3072" spans="1:4">
      <c r="A3072" s="2">
        <v>3170</v>
      </c>
      <c r="B3072" s="2">
        <v>0.5264380259664492</v>
      </c>
      <c r="C3072" s="2">
        <v>817.2723246434218</v>
      </c>
      <c r="D3072" s="2">
        <v>3.152623750612982E-06</v>
      </c>
    </row>
    <row r="3073" spans="1:4">
      <c r="A3073" s="2">
        <v>3171</v>
      </c>
      <c r="B3073" s="2">
        <v>0.5265183696192126</v>
      </c>
      <c r="C3073" s="2">
        <v>817.5308125981899</v>
      </c>
      <c r="D3073" s="2">
        <v>3.151111311328059E-06</v>
      </c>
    </row>
    <row r="3074" spans="1:4">
      <c r="A3074" s="2">
        <v>3172</v>
      </c>
      <c r="B3074" s="2">
        <v>0.5265987016626822</v>
      </c>
      <c r="C3074" s="2">
        <v>817.7893003023673</v>
      </c>
      <c r="D3074" s="2">
        <v>3.149600086960191E-06</v>
      </c>
    </row>
    <row r="3075" spans="1:4">
      <c r="A3075" s="2">
        <v>3173</v>
      </c>
      <c r="B3075" s="2">
        <v>0.5266790221015164</v>
      </c>
      <c r="C3075" s="2">
        <v>818.0477877561843</v>
      </c>
      <c r="D3075" s="2">
        <v>3.148090075510979E-06</v>
      </c>
    </row>
    <row r="3076" spans="1:4">
      <c r="A3076" s="2">
        <v>3174</v>
      </c>
      <c r="B3076" s="2">
        <v>0.5267593309403691</v>
      </c>
      <c r="C3076" s="2">
        <v>818.306274959872</v>
      </c>
      <c r="D3076" s="2">
        <v>3.146581276314286E-06</v>
      </c>
    </row>
    <row r="3077" spans="1:4">
      <c r="A3077" s="2">
        <v>3175</v>
      </c>
      <c r="B3077" s="2">
        <v>0.5268396281838913</v>
      </c>
      <c r="C3077" s="2">
        <v>818.5647619136599</v>
      </c>
      <c r="D3077" s="2">
        <v>3.145073685928423E-06</v>
      </c>
    </row>
    <row r="3078" spans="1:4">
      <c r="A3078" s="2">
        <v>3176</v>
      </c>
      <c r="B3078" s="2">
        <v>0.5269199138367325</v>
      </c>
      <c r="C3078" s="2">
        <v>818.8232486177776</v>
      </c>
      <c r="D3078" s="2">
        <v>3.143567305574635E-06</v>
      </c>
    </row>
    <row r="3079" spans="1:4">
      <c r="A3079" s="2">
        <v>3177</v>
      </c>
      <c r="B3079" s="2">
        <v>0.5270001879035394</v>
      </c>
      <c r="C3079" s="2">
        <v>819.081735072455</v>
      </c>
      <c r="D3079" s="2">
        <v>3.142062133476564E-06</v>
      </c>
    </row>
    <row r="3080" spans="1:4">
      <c r="A3080" s="2">
        <v>3178</v>
      </c>
      <c r="B3080" s="2">
        <v>0.527080450388953</v>
      </c>
      <c r="C3080" s="2">
        <v>819.340221277921</v>
      </c>
      <c r="D3080" s="2">
        <v>3.140558166414564E-06</v>
      </c>
    </row>
    <row r="3081" spans="1:4">
      <c r="A3081" s="2">
        <v>3179</v>
      </c>
      <c r="B3081" s="2">
        <v>0.5271607012976167</v>
      </c>
      <c r="C3081" s="2">
        <v>819.5987072344049</v>
      </c>
      <c r="D3081" s="2">
        <v>3.139055405054769E-06</v>
      </c>
    </row>
    <row r="3082" spans="1:4">
      <c r="A3082" s="2">
        <v>3180</v>
      </c>
      <c r="B3082" s="2">
        <v>0.5272409406341667</v>
      </c>
      <c r="C3082" s="2">
        <v>819.8571929421344</v>
      </c>
      <c r="D3082" s="2">
        <v>3.137553846843666E-06</v>
      </c>
    </row>
    <row r="3083" spans="1:4">
      <c r="A3083" s="2">
        <v>3181</v>
      </c>
      <c r="B3083" s="2">
        <v>0.5273211684032372</v>
      </c>
      <c r="C3083" s="2">
        <v>820.1156784013381</v>
      </c>
      <c r="D3083" s="2">
        <v>3.136053491115121E-06</v>
      </c>
    </row>
    <row r="3084" spans="1:4">
      <c r="A3084" s="2">
        <v>3182</v>
      </c>
      <c r="B3084" s="2">
        <v>0.5274013846094624</v>
      </c>
      <c r="C3084" s="2">
        <v>820.3741636122452</v>
      </c>
      <c r="D3084" s="2">
        <v>3.134554335981754E-06</v>
      </c>
    </row>
    <row r="3085" spans="1:4">
      <c r="A3085" s="2">
        <v>3183</v>
      </c>
      <c r="B3085" s="2">
        <v>0.5274815892574704</v>
      </c>
      <c r="C3085" s="2">
        <v>820.6326485750818</v>
      </c>
      <c r="D3085" s="2">
        <v>3.133056380111299E-06</v>
      </c>
    </row>
    <row r="3086" spans="1:4">
      <c r="A3086" s="2">
        <v>3184</v>
      </c>
      <c r="B3086" s="2">
        <v>0.5275617823518896</v>
      </c>
      <c r="C3086" s="2">
        <v>820.8911332900765</v>
      </c>
      <c r="D3086" s="2">
        <v>3.13155962328171E-06</v>
      </c>
    </row>
    <row r="3087" spans="1:4">
      <c r="A3087" s="2">
        <v>3185</v>
      </c>
      <c r="B3087" s="2">
        <v>0.5276419638973424</v>
      </c>
      <c r="C3087" s="2">
        <v>821.1496177574559</v>
      </c>
      <c r="D3087" s="2">
        <v>3.130064062384363E-06</v>
      </c>
    </row>
    <row r="3088" spans="1:4">
      <c r="A3088" s="2">
        <v>3186</v>
      </c>
      <c r="B3088" s="2">
        <v>0.5277221338984509</v>
      </c>
      <c r="C3088" s="2">
        <v>821.4081019774469</v>
      </c>
      <c r="D3088" s="2">
        <v>3.128569697419259E-06</v>
      </c>
    </row>
    <row r="3089" spans="1:4">
      <c r="A3089" s="2">
        <v>3187</v>
      </c>
      <c r="B3089" s="2">
        <v>0.5278022923598344</v>
      </c>
      <c r="C3089" s="2">
        <v>821.666585950277</v>
      </c>
      <c r="D3089" s="2">
        <v>3.127076526165951E-06</v>
      </c>
    </row>
    <row r="3090" spans="1:4">
      <c r="A3090" s="2">
        <v>3188</v>
      </c>
      <c r="B3090" s="2">
        <v>0.5278824392861085</v>
      </c>
      <c r="C3090" s="2">
        <v>821.9250696761708</v>
      </c>
      <c r="D3090" s="2">
        <v>3.125584548069327E-06</v>
      </c>
    </row>
    <row r="3091" spans="1:4">
      <c r="A3091" s="2">
        <v>3189</v>
      </c>
      <c r="B3091" s="2">
        <v>0.527962574681885</v>
      </c>
      <c r="C3091" s="2">
        <v>822.1835531553563</v>
      </c>
      <c r="D3091" s="2">
        <v>3.124093761019964E-06</v>
      </c>
    </row>
    <row r="3092" spans="1:4">
      <c r="A3092" s="2">
        <v>3190</v>
      </c>
      <c r="B3092" s="2">
        <v>0.5280426985517764</v>
      </c>
      <c r="C3092" s="2">
        <v>822.4420363880582</v>
      </c>
      <c r="D3092" s="2">
        <v>3.12260416446275E-06</v>
      </c>
    </row>
    <row r="3093" spans="1:4">
      <c r="A3093" s="2">
        <v>3191</v>
      </c>
      <c r="B3093" s="2">
        <v>0.528122810900389</v>
      </c>
      <c r="C3093" s="2">
        <v>822.7005193745018</v>
      </c>
      <c r="D3093" s="2">
        <v>3.121115756066217E-06</v>
      </c>
    </row>
    <row r="3094" spans="1:4">
      <c r="A3094" s="2">
        <v>3192</v>
      </c>
      <c r="B3094" s="2">
        <v>0.5282029117323294</v>
      </c>
      <c r="C3094" s="2">
        <v>822.9590021149135</v>
      </c>
      <c r="D3094" s="2">
        <v>3.119628535386276E-06</v>
      </c>
    </row>
    <row r="3095" spans="1:4">
      <c r="A3095" s="2">
        <v>3193</v>
      </c>
      <c r="B3095" s="2">
        <v>0.5282830010521987</v>
      </c>
      <c r="C3095" s="2">
        <v>823.2174846095174</v>
      </c>
      <c r="D3095" s="2">
        <v>3.118142501312704E-06</v>
      </c>
    </row>
    <row r="3096" spans="1:4">
      <c r="A3096" s="2">
        <v>3194</v>
      </c>
      <c r="B3096" s="2">
        <v>0.5283630788645964</v>
      </c>
      <c r="C3096" s="2">
        <v>823.4759668585374</v>
      </c>
      <c r="D3096" s="2">
        <v>3.116657651180965E-06</v>
      </c>
    </row>
    <row r="3097" spans="1:4">
      <c r="A3097" s="2">
        <v>3195</v>
      </c>
      <c r="B3097" s="2">
        <v>0.5284431451741196</v>
      </c>
      <c r="C3097" s="2">
        <v>823.7344488621991</v>
      </c>
      <c r="D3097" s="2">
        <v>3.115173985213104E-06</v>
      </c>
    </row>
    <row r="3098" spans="1:4">
      <c r="A3098" s="2">
        <v>3196</v>
      </c>
      <c r="B3098" s="2">
        <v>0.5285231999853628</v>
      </c>
      <c r="C3098" s="2">
        <v>823.9929306207263</v>
      </c>
      <c r="D3098" s="2">
        <v>3.113691501188676E-06</v>
      </c>
    </row>
    <row r="3099" spans="1:4">
      <c r="A3099" s="2">
        <v>3197</v>
      </c>
      <c r="B3099" s="2">
        <v>0.5286032433029172</v>
      </c>
      <c r="C3099" s="2">
        <v>824.2514121343427</v>
      </c>
      <c r="D3099" s="2">
        <v>3.1122101972203E-06</v>
      </c>
    </row>
    <row r="3100" spans="1:4">
      <c r="A3100" s="2">
        <v>3198</v>
      </c>
      <c r="B3100" s="2">
        <v>0.5286832751313717</v>
      </c>
      <c r="C3100" s="2">
        <v>824.5098934032717</v>
      </c>
      <c r="D3100" s="2">
        <v>3.110730073752066E-06</v>
      </c>
    </row>
    <row r="3101" spans="1:4">
      <c r="A3101" s="2">
        <v>3199</v>
      </c>
      <c r="B3101" s="2">
        <v>0.5287632954753128</v>
      </c>
      <c r="C3101" s="2">
        <v>824.7683744277371</v>
      </c>
      <c r="D3101" s="2">
        <v>3.109251127564328E-06</v>
      </c>
    </row>
    <row r="3102" spans="1:4">
      <c r="A3102" s="2">
        <v>3200</v>
      </c>
      <c r="B3102" s="2">
        <v>0.5288433043393223</v>
      </c>
      <c r="C3102" s="2">
        <v>825.0268552079616</v>
      </c>
      <c r="D3102" s="2">
        <v>3.107773359101174E-06</v>
      </c>
    </row>
    <row r="3103" spans="1:4">
      <c r="A3103" s="2">
        <v>3201</v>
      </c>
      <c r="B3103" s="2">
        <v>0.5289233017279822</v>
      </c>
      <c r="C3103" s="2">
        <v>825.2853357441675</v>
      </c>
      <c r="D3103" s="2">
        <v>3.106296765365002E-06</v>
      </c>
    </row>
    <row r="3104" spans="1:4">
      <c r="A3104" s="2">
        <v>3202</v>
      </c>
      <c r="B3104" s="2">
        <v>0.5290032876458693</v>
      </c>
      <c r="C3104" s="2">
        <v>825.5438160365776</v>
      </c>
      <c r="D3104" s="2">
        <v>3.104821346133768E-06</v>
      </c>
    </row>
    <row r="3105" spans="1:4">
      <c r="A3105" s="2">
        <v>3203</v>
      </c>
      <c r="B3105" s="2">
        <v>0.5290832620975605</v>
      </c>
      <c r="C3105" s="2">
        <v>825.8022960854144</v>
      </c>
      <c r="D3105" s="2">
        <v>3.103347099187026E-06</v>
      </c>
    </row>
    <row r="3106" spans="1:4">
      <c r="A3106" s="2">
        <v>3204</v>
      </c>
      <c r="B3106" s="2">
        <v>0.5291632250876273</v>
      </c>
      <c r="C3106" s="2">
        <v>826.0607758908995</v>
      </c>
      <c r="D3106" s="2">
        <v>3.10187402474682E-06</v>
      </c>
    </row>
    <row r="3107" spans="1:4">
      <c r="A3107" s="2">
        <v>3205</v>
      </c>
      <c r="B3107" s="2">
        <v>0.5292431766206389</v>
      </c>
      <c r="C3107" s="2">
        <v>826.3192554532544</v>
      </c>
      <c r="D3107" s="2">
        <v>3.100402120481682E-06</v>
      </c>
    </row>
    <row r="3108" spans="1:4">
      <c r="A3108" s="2">
        <v>3206</v>
      </c>
      <c r="B3108" s="2">
        <v>0.5293231167011638</v>
      </c>
      <c r="C3108" s="2">
        <v>826.577734772701</v>
      </c>
      <c r="D3108" s="2">
        <v>3.098931384282189E-06</v>
      </c>
    </row>
    <row r="3109" spans="1:4">
      <c r="A3109" s="2">
        <v>3207</v>
      </c>
      <c r="B3109" s="2">
        <v>0.5294030453337647</v>
      </c>
      <c r="C3109" s="2">
        <v>826.8362138494595</v>
      </c>
      <c r="D3109" s="2">
        <v>3.097461816148339E-06</v>
      </c>
    </row>
    <row r="3110" spans="1:4">
      <c r="A3110" s="2">
        <v>3208</v>
      </c>
      <c r="B3110" s="2">
        <v>0.5294829625230054</v>
      </c>
      <c r="C3110" s="2">
        <v>827.0946926837513</v>
      </c>
      <c r="D3110" s="2">
        <v>3.095993414525822E-06</v>
      </c>
    </row>
    <row r="3111" spans="1:4">
      <c r="A3111" s="2">
        <v>3209</v>
      </c>
      <c r="B3111" s="2">
        <v>0.5295628682734433</v>
      </c>
      <c r="C3111" s="2">
        <v>827.3531712757964</v>
      </c>
      <c r="D3111" s="2">
        <v>3.094526177860324E-06</v>
      </c>
    </row>
    <row r="3112" spans="1:4">
      <c r="A3112" s="2">
        <v>3210</v>
      </c>
      <c r="B3112" s="2">
        <v>0.5296427625896358</v>
      </c>
      <c r="C3112" s="2">
        <v>827.6116496258161</v>
      </c>
      <c r="D3112" s="2">
        <v>3.093060105263667E-06</v>
      </c>
    </row>
    <row r="3113" spans="1:4">
      <c r="A3113" s="2">
        <v>3211</v>
      </c>
      <c r="B3113" s="2">
        <v>0.5297226454761352</v>
      </c>
      <c r="C3113" s="2">
        <v>827.8701277340292</v>
      </c>
      <c r="D3113" s="2">
        <v>3.091595194404384E-06</v>
      </c>
    </row>
    <row r="3114" spans="1:4">
      <c r="A3114" s="2">
        <v>3212</v>
      </c>
      <c r="B3114" s="2">
        <v>0.5298025169374938</v>
      </c>
      <c r="C3114" s="2">
        <v>828.1286056006563</v>
      </c>
      <c r="D3114" s="2">
        <v>3.090131445393496E-06</v>
      </c>
    </row>
    <row r="3115" spans="1:4">
      <c r="A3115" s="2">
        <v>3213</v>
      </c>
      <c r="B3115" s="2">
        <v>0.5298823769782589</v>
      </c>
      <c r="C3115" s="2">
        <v>828.3870832259164</v>
      </c>
      <c r="D3115" s="2">
        <v>3.088668855566468E-06</v>
      </c>
    </row>
    <row r="3116" spans="1:4">
      <c r="A3116" s="2">
        <v>3214</v>
      </c>
      <c r="B3116" s="2">
        <v>0.5299622256029773</v>
      </c>
      <c r="C3116" s="2">
        <v>828.6455606100294</v>
      </c>
      <c r="D3116" s="2">
        <v>3.087207425478411E-06</v>
      </c>
    </row>
    <row r="3117" spans="1:4">
      <c r="A3117" s="2">
        <v>3215</v>
      </c>
      <c r="B3117" s="2">
        <v>0.5300420628161915</v>
      </c>
      <c r="C3117" s="2">
        <v>828.9040377532128</v>
      </c>
      <c r="D3117" s="2">
        <v>3.085747151687634E-06</v>
      </c>
    </row>
    <row r="3118" spans="1:4">
      <c r="A3118" s="2">
        <v>3216</v>
      </c>
      <c r="B3118" s="2">
        <v>0.5301218886224403</v>
      </c>
      <c r="C3118" s="2">
        <v>829.1625146556867</v>
      </c>
      <c r="D3118" s="2">
        <v>3.084288033750049E-06</v>
      </c>
    </row>
    <row r="3119" spans="1:4">
      <c r="A3119" s="2">
        <v>3217</v>
      </c>
      <c r="B3119" s="2">
        <v>0.5302017030262635</v>
      </c>
      <c r="C3119" s="2">
        <v>829.420991317668</v>
      </c>
      <c r="D3119" s="2">
        <v>3.082830070666454E-06</v>
      </c>
    </row>
    <row r="3120" spans="1:4">
      <c r="A3120" s="2">
        <v>3218</v>
      </c>
      <c r="B3120" s="2">
        <v>0.5302815060321945</v>
      </c>
      <c r="C3120" s="2">
        <v>829.6794677393759</v>
      </c>
      <c r="D3120" s="2">
        <v>3.081373261326625E-06</v>
      </c>
    </row>
    <row r="3121" spans="1:4">
      <c r="A3121" s="2">
        <v>3219</v>
      </c>
      <c r="B3121" s="2">
        <v>0.5303612976447665</v>
      </c>
      <c r="C3121" s="2">
        <v>829.9379439210282</v>
      </c>
      <c r="D3121" s="2">
        <v>3.079917603621141E-06</v>
      </c>
    </row>
    <row r="3122" spans="1:4">
      <c r="A3122" s="2">
        <v>3220</v>
      </c>
      <c r="B3122" s="2">
        <v>0.5304410778685079</v>
      </c>
      <c r="C3122" s="2">
        <v>830.1964198628424</v>
      </c>
      <c r="D3122" s="2">
        <v>3.078463097327955E-06</v>
      </c>
    </row>
    <row r="3123" spans="1:4">
      <c r="A3123" s="2">
        <v>3221</v>
      </c>
      <c r="B3123" s="2">
        <v>0.5305208467079461</v>
      </c>
      <c r="C3123" s="2">
        <v>830.4548955650354</v>
      </c>
      <c r="D3123" s="2">
        <v>3.077009740337644E-06</v>
      </c>
    </row>
    <row r="3124" spans="1:4">
      <c r="A3124" s="2">
        <v>3222</v>
      </c>
      <c r="B3124" s="2">
        <v>0.5306006041676063</v>
      </c>
      <c r="C3124" s="2">
        <v>830.7133710278248</v>
      </c>
      <c r="D3124" s="2">
        <v>3.07555753176203E-06</v>
      </c>
    </row>
    <row r="3125" spans="1:4">
      <c r="A3125" s="2">
        <v>3223</v>
      </c>
      <c r="B3125" s="2">
        <v>0.5306803502520088</v>
      </c>
      <c r="C3125" s="2">
        <v>830.9718462514264</v>
      </c>
      <c r="D3125" s="2">
        <v>3.074106469824756E-06</v>
      </c>
    </row>
    <row r="3126" spans="1:4">
      <c r="A3126" s="2">
        <v>3224</v>
      </c>
      <c r="B3126" s="2">
        <v>0.5307600849656724</v>
      </c>
      <c r="C3126" s="2">
        <v>831.2303212360573</v>
      </c>
      <c r="D3126" s="2">
        <v>3.072656554525821E-06</v>
      </c>
    </row>
    <row r="3127" spans="1:4">
      <c r="A3127" s="2">
        <v>3225</v>
      </c>
      <c r="B3127" s="2">
        <v>0.5308398083131142</v>
      </c>
      <c r="C3127" s="2">
        <v>831.4887959819339</v>
      </c>
      <c r="D3127" s="2">
        <v>3.071207783200691E-06</v>
      </c>
    </row>
    <row r="3128" spans="1:4">
      <c r="A3128" s="2">
        <v>3226</v>
      </c>
      <c r="B3128" s="2">
        <v>0.5309195202988474</v>
      </c>
      <c r="C3128" s="2">
        <v>831.7472704892726</v>
      </c>
      <c r="D3128" s="2">
        <v>3.069760154961187E-06</v>
      </c>
    </row>
    <row r="3129" spans="1:4">
      <c r="A3129" s="2">
        <v>3227</v>
      </c>
      <c r="B3129" s="2">
        <v>0.5309992209273812</v>
      </c>
      <c r="C3129" s="2">
        <v>832.0057447582877</v>
      </c>
      <c r="D3129" s="2">
        <v>3.068313668030953E-06</v>
      </c>
    </row>
    <row r="3130" spans="1:4">
      <c r="A3130" s="2">
        <v>3228</v>
      </c>
      <c r="B3130" s="2">
        <v>0.5310789102032275</v>
      </c>
      <c r="C3130" s="2">
        <v>832.2642187891962</v>
      </c>
      <c r="D3130" s="2">
        <v>3.066868322632033E-06</v>
      </c>
    </row>
    <row r="3131" spans="1:4">
      <c r="A3131" s="2">
        <v>3229</v>
      </c>
      <c r="B3131" s="2">
        <v>0.5311585881308883</v>
      </c>
      <c r="C3131" s="2">
        <v>832.5226925822121</v>
      </c>
      <c r="D3131" s="2">
        <v>3.06542411654398E-06</v>
      </c>
    </row>
    <row r="3132" spans="1:4">
      <c r="A3132" s="2">
        <v>3230</v>
      </c>
      <c r="B3132" s="2">
        <v>0.531238254714869</v>
      </c>
      <c r="C3132" s="2">
        <v>832.7811661375508</v>
      </c>
      <c r="D3132" s="2">
        <v>3.063981048656572E-06</v>
      </c>
    </row>
    <row r="3133" spans="1:4">
      <c r="A3133" s="2">
        <v>3231</v>
      </c>
      <c r="B3133" s="2">
        <v>0.5313179099596681</v>
      </c>
      <c r="C3133" s="2">
        <v>833.0396394554266</v>
      </c>
      <c r="D3133" s="2">
        <v>3.062539117415497E-06</v>
      </c>
    </row>
    <row r="3134" spans="1:4">
      <c r="A3134" s="2">
        <v>3232</v>
      </c>
      <c r="B3134" s="2">
        <v>0.5313975538697849</v>
      </c>
      <c r="C3134" s="2">
        <v>833.298112536055</v>
      </c>
      <c r="D3134" s="2">
        <v>3.061098321710531E-06</v>
      </c>
    </row>
    <row r="3135" spans="1:4">
      <c r="A3135" s="2">
        <v>3233</v>
      </c>
      <c r="B3135" s="2">
        <v>0.5314771864497123</v>
      </c>
      <c r="C3135" s="2">
        <v>833.5565853796486</v>
      </c>
      <c r="D3135" s="2">
        <v>3.059658660653497E-06</v>
      </c>
    </row>
    <row r="3136" spans="1:4">
      <c r="A3136" s="2">
        <v>3234</v>
      </c>
      <c r="B3136" s="2">
        <v>0.531556807703944</v>
      </c>
      <c r="C3136" s="2">
        <v>833.8150579864227</v>
      </c>
      <c r="D3136" s="2">
        <v>3.058220132468037E-06</v>
      </c>
    </row>
    <row r="3137" spans="1:4">
      <c r="A3137" s="2">
        <v>3235</v>
      </c>
      <c r="B3137" s="2">
        <v>0.5316364176369683</v>
      </c>
      <c r="C3137" s="2">
        <v>834.0735303565896</v>
      </c>
      <c r="D3137" s="2">
        <v>3.056782736376995E-06</v>
      </c>
    </row>
    <row r="3138" spans="1:4">
      <c r="A3138" s="2">
        <v>3236</v>
      </c>
      <c r="B3138" s="2">
        <v>0.531716016253274</v>
      </c>
      <c r="C3138" s="2">
        <v>834.332002490363</v>
      </c>
      <c r="D3138" s="2">
        <v>3.05534647038197E-06</v>
      </c>
    </row>
    <row r="3139" spans="1:4">
      <c r="A3139" s="2">
        <v>3237</v>
      </c>
      <c r="B3139" s="2">
        <v>0.5317956035573447</v>
      </c>
      <c r="C3139" s="2">
        <v>834.5904743879566</v>
      </c>
      <c r="D3139" s="2">
        <v>3.053911334149895E-06</v>
      </c>
    </row>
    <row r="3140" spans="1:4">
      <c r="A3140" s="2">
        <v>3238</v>
      </c>
      <c r="B3140" s="2">
        <v>0.5318751795536631</v>
      </c>
      <c r="C3140" s="2">
        <v>834.8489460495827</v>
      </c>
      <c r="D3140" s="2">
        <v>3.052477326570546E-06</v>
      </c>
    </row>
    <row r="3141" spans="1:4">
      <c r="A3141" s="2">
        <v>3239</v>
      </c>
      <c r="B3141" s="2">
        <v>0.5319547442467063</v>
      </c>
      <c r="C3141" s="2">
        <v>835.1074174754543</v>
      </c>
      <c r="D3141" s="2">
        <v>3.051044444868367E-06</v>
      </c>
    </row>
    <row r="3142" spans="1:4">
      <c r="A3142" s="2">
        <v>3240</v>
      </c>
      <c r="B3142" s="2">
        <v>0.5320342976409528</v>
      </c>
      <c r="C3142" s="2">
        <v>835.3658886657831</v>
      </c>
      <c r="D3142" s="2">
        <v>3.049612689265402E-06</v>
      </c>
    </row>
    <row r="3143" spans="1:4">
      <c r="A3143" s="2">
        <v>3241</v>
      </c>
      <c r="B3143" s="2">
        <v>0.532113839740874</v>
      </c>
      <c r="C3143" s="2">
        <v>835.6243596207812</v>
      </c>
      <c r="D3143" s="2">
        <v>3.048182057874271E-06</v>
      </c>
    </row>
    <row r="3144" spans="1:4">
      <c r="A3144" s="2">
        <v>3242</v>
      </c>
      <c r="B3144" s="2">
        <v>0.5321933705509442</v>
      </c>
      <c r="C3144" s="2">
        <v>835.8828303406611</v>
      </c>
      <c r="D3144" s="2">
        <v>3.046752549695775E-06</v>
      </c>
    </row>
    <row r="3145" spans="1:4">
      <c r="A3145" s="2">
        <v>3243</v>
      </c>
      <c r="B3145" s="2">
        <v>0.5322728900756288</v>
      </c>
      <c r="C3145" s="2">
        <v>836.1413008256336</v>
      </c>
      <c r="D3145" s="2">
        <v>3.0453241631756E-06</v>
      </c>
    </row>
    <row r="3146" spans="1:4">
      <c r="A3146" s="2">
        <v>3244</v>
      </c>
      <c r="B3146" s="2">
        <v>0.5323523983193956</v>
      </c>
      <c r="C3146" s="2">
        <v>836.3997710759104</v>
      </c>
      <c r="D3146" s="2">
        <v>3.043896897425569E-06</v>
      </c>
    </row>
    <row r="3147" spans="1:4">
      <c r="A3147" s="2">
        <v>3245</v>
      </c>
      <c r="B3147" s="2">
        <v>0.5324318952867083</v>
      </c>
      <c r="C3147" s="2">
        <v>836.6582410917022</v>
      </c>
      <c r="D3147" s="2">
        <v>3.042470751113413E-06</v>
      </c>
    </row>
    <row r="3148" spans="1:4">
      <c r="A3148" s="2">
        <v>3246</v>
      </c>
      <c r="B3148" s="2">
        <v>0.5325113809820256</v>
      </c>
      <c r="C3148" s="2">
        <v>836.9167108732191</v>
      </c>
      <c r="D3148" s="2">
        <v>3.041045723350955E-06</v>
      </c>
    </row>
    <row r="3149" spans="1:4">
      <c r="A3149" s="2">
        <v>3247</v>
      </c>
      <c r="B3149" s="2">
        <v>0.5325908554098067</v>
      </c>
      <c r="C3149" s="2">
        <v>837.1751804206733</v>
      </c>
      <c r="D3149" s="2">
        <v>3.039621812139792E-06</v>
      </c>
    </row>
    <row r="3150" spans="1:4">
      <c r="A3150" s="2">
        <v>3248</v>
      </c>
      <c r="B3150" s="2">
        <v>0.5326703185745078</v>
      </c>
      <c r="C3150" s="2">
        <v>837.4336497342737</v>
      </c>
      <c r="D3150" s="2">
        <v>3.038199017035836E-06</v>
      </c>
    </row>
    <row r="3151" spans="1:4">
      <c r="A3151" s="2">
        <v>3249</v>
      </c>
      <c r="B3151" s="2">
        <v>0.5327497704805793</v>
      </c>
      <c r="C3151" s="2">
        <v>837.6921188142308</v>
      </c>
      <c r="D3151" s="2">
        <v>3.03677733626273E-06</v>
      </c>
    </row>
    <row r="3152" spans="1:4">
      <c r="A3152" s="2">
        <v>3250</v>
      </c>
      <c r="B3152" s="2">
        <v>0.5328292111324748</v>
      </c>
      <c r="C3152" s="2">
        <v>837.9505876607542</v>
      </c>
      <c r="D3152" s="2">
        <v>3.035356768710251E-06</v>
      </c>
    </row>
    <row r="3153" spans="1:4">
      <c r="A3153" s="2">
        <v>3251</v>
      </c>
      <c r="B3153" s="2">
        <v>0.5329086405346378</v>
      </c>
      <c r="C3153" s="2">
        <v>838.2090562740532</v>
      </c>
      <c r="D3153" s="2">
        <v>3.033937313268176E-06</v>
      </c>
    </row>
    <row r="3154" spans="1:4">
      <c r="A3154" s="2">
        <v>3252</v>
      </c>
      <c r="B3154" s="2">
        <v>0.5329880586915173</v>
      </c>
      <c r="C3154" s="2">
        <v>838.4675246543371</v>
      </c>
      <c r="D3154" s="2">
        <v>3.032518969048326E-06</v>
      </c>
    </row>
    <row r="3155" spans="1:4">
      <c r="A3155" s="2">
        <v>3253</v>
      </c>
      <c r="B3155" s="2">
        <v>0.5330674656075529</v>
      </c>
      <c r="C3155" s="2">
        <v>838.725992801815</v>
      </c>
      <c r="D3155" s="2">
        <v>3.031101733497188E-06</v>
      </c>
    </row>
    <row r="3156" spans="1:4">
      <c r="A3156" s="2">
        <v>3254</v>
      </c>
      <c r="B3156" s="2">
        <v>0.5331468612871856</v>
      </c>
      <c r="C3156" s="2">
        <v>838.9844607166958</v>
      </c>
      <c r="D3156" s="2">
        <v>3.029685606725785E-06</v>
      </c>
    </row>
    <row r="3157" spans="1:4">
      <c r="A3157" s="2">
        <v>3255</v>
      </c>
      <c r="B3157" s="2">
        <v>0.5332262457348511</v>
      </c>
      <c r="C3157" s="2">
        <v>839.2429283991877</v>
      </c>
      <c r="D3157" s="2">
        <v>3.02827058695776E-06</v>
      </c>
    </row>
    <row r="3158" spans="1:4">
      <c r="A3158" s="2">
        <v>3256</v>
      </c>
      <c r="B3158" s="2">
        <v>0.5333056189549851</v>
      </c>
      <c r="C3158" s="2">
        <v>839.5013958494989</v>
      </c>
      <c r="D3158" s="2">
        <v>3.026856673193912E-06</v>
      </c>
    </row>
    <row r="3159" spans="1:4">
      <c r="A3159" s="2">
        <v>3257</v>
      </c>
      <c r="B3159" s="2">
        <v>0.5333849809520195</v>
      </c>
      <c r="C3159" s="2">
        <v>839.7598630678366</v>
      </c>
      <c r="D3159" s="2">
        <v>3.025443864657085E-06</v>
      </c>
    </row>
    <row r="3160" spans="1:4">
      <c r="A3160" s="2">
        <v>3258</v>
      </c>
      <c r="B3160" s="2">
        <v>0.5334643317303824</v>
      </c>
      <c r="C3160" s="2">
        <v>840.0183300544099</v>
      </c>
      <c r="D3160" s="2">
        <v>3.024032158904788E-06</v>
      </c>
    </row>
    <row r="3161" spans="1:4">
      <c r="A3161" s="2">
        <v>3259</v>
      </c>
      <c r="B3161" s="2">
        <v>0.5335436712945019</v>
      </c>
      <c r="C3161" s="2">
        <v>840.2767968094258</v>
      </c>
      <c r="D3161" s="2">
        <v>3.022621555603955E-06</v>
      </c>
    </row>
    <row r="3162" spans="1:4">
      <c r="A3162" s="2">
        <v>3260</v>
      </c>
      <c r="B3162" s="2">
        <v>0.5336229996488008</v>
      </c>
      <c r="C3162" s="2">
        <v>840.5352633330909</v>
      </c>
      <c r="D3162" s="2">
        <v>3.021212053422317E-06</v>
      </c>
    </row>
    <row r="3163" spans="1:4">
      <c r="A3163" s="2">
        <v>3261</v>
      </c>
      <c r="B3163" s="2">
        <v>0.5337023167977014</v>
      </c>
      <c r="C3163" s="2">
        <v>840.7937296256127</v>
      </c>
      <c r="D3163" s="2">
        <v>3.019803651471697E-06</v>
      </c>
    </row>
    <row r="3164" spans="1:4">
      <c r="A3164" s="2">
        <v>3262</v>
      </c>
      <c r="B3164" s="2">
        <v>0.5337816227456218</v>
      </c>
      <c r="C3164" s="2">
        <v>841.0521956871976</v>
      </c>
      <c r="D3164" s="2">
        <v>3.018396347753693E-06</v>
      </c>
    </row>
    <row r="3165" spans="1:4">
      <c r="A3165" s="2">
        <v>3263</v>
      </c>
      <c r="B3165" s="2">
        <v>0.5338609174969786</v>
      </c>
      <c r="C3165" s="2">
        <v>841.3106615180518</v>
      </c>
      <c r="D3165" s="2">
        <v>3.016990142157283E-06</v>
      </c>
    </row>
    <row r="3166" spans="1:4">
      <c r="A3166" s="2">
        <v>3264</v>
      </c>
      <c r="B3166" s="2">
        <v>0.5339402010561862</v>
      </c>
      <c r="C3166" s="2">
        <v>841.5691271183821</v>
      </c>
      <c r="D3166" s="2">
        <v>3.01558503246202E-06</v>
      </c>
    </row>
    <row r="3167" spans="1:4">
      <c r="A3167" s="2">
        <v>3265</v>
      </c>
      <c r="B3167" s="2">
        <v>0.534019473427654</v>
      </c>
      <c r="C3167" s="2">
        <v>841.8275924883943</v>
      </c>
      <c r="D3167" s="2">
        <v>3.014181017668704E-06</v>
      </c>
    </row>
    <row r="3168" spans="1:4">
      <c r="A3168" s="2">
        <v>3266</v>
      </c>
      <c r="B3168" s="2">
        <v>0.5340987346157924</v>
      </c>
      <c r="C3168" s="2">
        <v>842.086057628294</v>
      </c>
      <c r="D3168" s="2">
        <v>3.012778097333246E-06</v>
      </c>
    </row>
    <row r="3169" spans="1:4">
      <c r="A3169" s="2">
        <v>3267</v>
      </c>
      <c r="B3169" s="2">
        <v>0.5341779846250055</v>
      </c>
      <c r="C3169" s="2">
        <v>842.3445225382866</v>
      </c>
      <c r="D3169" s="2">
        <v>3.011376269013155E-06</v>
      </c>
    </row>
    <row r="3170" spans="1:4">
      <c r="A3170" s="2">
        <v>3268</v>
      </c>
      <c r="B3170" s="2">
        <v>0.5342572234596979</v>
      </c>
      <c r="C3170" s="2">
        <v>842.6029872185774</v>
      </c>
      <c r="D3170" s="2">
        <v>3.009975532708431E-06</v>
      </c>
    </row>
    <row r="3171" spans="1:4">
      <c r="A3171" s="2">
        <v>3269</v>
      </c>
      <c r="B3171" s="2">
        <v>0.5343364511242693</v>
      </c>
      <c r="C3171" s="2">
        <v>842.861451669371</v>
      </c>
      <c r="D3171" s="2">
        <v>3.008575885976583E-06</v>
      </c>
    </row>
    <row r="3172" spans="1:4">
      <c r="A3172" s="2">
        <v>3270</v>
      </c>
      <c r="B3172" s="2">
        <v>0.5344156676231185</v>
      </c>
      <c r="C3172" s="2">
        <v>843.1199158908723</v>
      </c>
      <c r="D3172" s="2">
        <v>3.007177328595567E-06</v>
      </c>
    </row>
    <row r="3173" spans="1:4">
      <c r="A3173" s="2">
        <v>3271</v>
      </c>
      <c r="B3173" s="2">
        <v>0.534494872960641</v>
      </c>
      <c r="C3173" s="2">
        <v>843.3783798832862</v>
      </c>
      <c r="D3173" s="2">
        <v>3.005779858789026E-06</v>
      </c>
    </row>
    <row r="3174" spans="1:4">
      <c r="A3174" s="2">
        <v>3272</v>
      </c>
      <c r="B3174" s="2">
        <v>0.5345740671412296</v>
      </c>
      <c r="C3174" s="2">
        <v>843.636843646816</v>
      </c>
      <c r="D3174" s="2">
        <v>3.00438347655696E-06</v>
      </c>
    </row>
    <row r="3175" spans="1:4">
      <c r="A3175" s="2">
        <v>3273</v>
      </c>
      <c r="B3175" s="2">
        <v>0.5346532501692735</v>
      </c>
      <c r="C3175" s="2">
        <v>843.8953071816662</v>
      </c>
      <c r="D3175" s="2">
        <v>3.0029881795679E-06</v>
      </c>
    </row>
    <row r="3176" spans="1:4">
      <c r="A3176" s="2">
        <v>3274</v>
      </c>
      <c r="B3176" s="2">
        <v>0.5347324220491622</v>
      </c>
      <c r="C3176" s="2">
        <v>844.1537704880409</v>
      </c>
      <c r="D3176" s="2">
        <v>3.001593966711624E-06</v>
      </c>
    </row>
    <row r="3177" spans="1:4">
      <c r="A3177" s="2">
        <v>3275</v>
      </c>
      <c r="B3177" s="2">
        <v>0.5348115827852806</v>
      </c>
      <c r="C3177" s="2">
        <v>844.4122335661424</v>
      </c>
      <c r="D3177" s="2">
        <v>3.000200836544842E-06</v>
      </c>
    </row>
    <row r="3178" spans="1:4">
      <c r="A3178" s="2">
        <v>3276</v>
      </c>
      <c r="B3178" s="2">
        <v>0.5348907323820099</v>
      </c>
      <c r="C3178" s="2">
        <v>844.670696416175</v>
      </c>
      <c r="D3178" s="2">
        <v>2.998808789289598E-06</v>
      </c>
    </row>
    <row r="3179" spans="1:4">
      <c r="A3179" s="2">
        <v>3277</v>
      </c>
      <c r="B3179" s="2">
        <v>0.5349698708437316</v>
      </c>
      <c r="C3179" s="2">
        <v>844.929159038341</v>
      </c>
      <c r="D3179" s="2">
        <v>2.997417822281356E-06</v>
      </c>
    </row>
    <row r="3180" spans="1:4">
      <c r="A3180" s="2">
        <v>3278</v>
      </c>
      <c r="B3180" s="2">
        <v>0.5350489981748232</v>
      </c>
      <c r="C3180" s="2">
        <v>845.187621432844</v>
      </c>
      <c r="D3180" s="2">
        <v>2.996027934965007E-06</v>
      </c>
    </row>
    <row r="3181" spans="1:4">
      <c r="A3181" s="2">
        <v>3279</v>
      </c>
      <c r="B3181" s="2">
        <v>0.5351281143796579</v>
      </c>
      <c r="C3181" s="2">
        <v>845.4460835998854</v>
      </c>
      <c r="D3181" s="2">
        <v>2.994639126008281E-06</v>
      </c>
    </row>
    <row r="3182" spans="1:4">
      <c r="A3182" s="2">
        <v>3280</v>
      </c>
      <c r="B3182" s="2">
        <v>0.5352072194626102</v>
      </c>
      <c r="C3182" s="2">
        <v>845.7045455396684</v>
      </c>
      <c r="D3182" s="2">
        <v>2.993251394411978E-06</v>
      </c>
    </row>
    <row r="3183" spans="1:4">
      <c r="A3183" s="2">
        <v>3281</v>
      </c>
      <c r="B3183" s="2">
        <v>0.5352863134280486</v>
      </c>
      <c r="C3183" s="2">
        <v>845.9630072523944</v>
      </c>
      <c r="D3183" s="2">
        <v>2.99186473884383E-06</v>
      </c>
    </row>
    <row r="3184" spans="1:4">
      <c r="A3184" s="2">
        <v>3282</v>
      </c>
      <c r="B3184" s="2">
        <v>0.5353653962803399</v>
      </c>
      <c r="C3184" s="2">
        <v>846.2214687382649</v>
      </c>
      <c r="D3184" s="2">
        <v>2.990479158304638E-06</v>
      </c>
    </row>
    <row r="3185" spans="1:4">
      <c r="A3185" s="2">
        <v>3283</v>
      </c>
      <c r="B3185" s="2">
        <v>0.5354444680238493</v>
      </c>
      <c r="C3185" s="2">
        <v>846.4799299974818</v>
      </c>
      <c r="D3185" s="2">
        <v>2.989094651462132E-06</v>
      </c>
    </row>
    <row r="3186" spans="1:4">
      <c r="A3186" s="2">
        <v>3284</v>
      </c>
      <c r="B3186" s="2">
        <v>0.5355235286629402</v>
      </c>
      <c r="C3186" s="2">
        <v>846.7383910302467</v>
      </c>
      <c r="D3186" s="2">
        <v>2.98771121720609E-06</v>
      </c>
    </row>
    <row r="3187" spans="1:4">
      <c r="A3187" s="2">
        <v>3285</v>
      </c>
      <c r="B3187" s="2">
        <v>0.5356025782019708</v>
      </c>
      <c r="C3187" s="2">
        <v>846.9968518367605</v>
      </c>
      <c r="D3187" s="2">
        <v>2.986328854204245E-06</v>
      </c>
    </row>
    <row r="3188" spans="1:4">
      <c r="A3188" s="2">
        <v>3286</v>
      </c>
      <c r="B3188" s="2">
        <v>0.5356816166452967</v>
      </c>
      <c r="C3188" s="2">
        <v>847.255312417223</v>
      </c>
      <c r="D3188" s="2">
        <v>2.984947561235352E-06</v>
      </c>
    </row>
    <row r="3189" spans="1:4">
      <c r="A3189" s="2">
        <v>3287</v>
      </c>
      <c r="B3189" s="2">
        <v>0.5357606439972742</v>
      </c>
      <c r="C3189" s="2">
        <v>847.5137727718363</v>
      </c>
      <c r="D3189" s="2">
        <v>2.983567337744297E-06</v>
      </c>
    </row>
    <row r="3190" spans="1:4">
      <c r="A3190" s="2">
        <v>3288</v>
      </c>
      <c r="B3190" s="2">
        <v>0.5358396602622547</v>
      </c>
      <c r="C3190" s="2">
        <v>847.7722329007996</v>
      </c>
      <c r="D3190" s="2">
        <v>2.982188182398815E-06</v>
      </c>
    </row>
    <row r="3191" spans="1:4">
      <c r="A3191" s="2">
        <v>3289</v>
      </c>
      <c r="B3191" s="2">
        <v>0.5359186654445872</v>
      </c>
      <c r="C3191" s="2">
        <v>848.030692804313</v>
      </c>
      <c r="D3191" s="2">
        <v>2.980810092978459E-06</v>
      </c>
    </row>
    <row r="3192" spans="1:4">
      <c r="A3192" s="2">
        <v>3290</v>
      </c>
      <c r="B3192" s="2">
        <v>0.5359976595486179</v>
      </c>
      <c r="C3192" s="2">
        <v>848.2891524825769</v>
      </c>
      <c r="D3192" s="2">
        <v>2.979433069261184E-06</v>
      </c>
    </row>
    <row r="3193" spans="1:4">
      <c r="A3193" s="2">
        <v>3291</v>
      </c>
      <c r="B3193" s="2">
        <v>0.5360766425786927</v>
      </c>
      <c r="C3193" s="2">
        <v>848.54761193579</v>
      </c>
      <c r="D3193" s="2">
        <v>2.978057110136767E-06</v>
      </c>
    </row>
    <row r="3194" spans="1:4">
      <c r="A3194" s="2">
        <v>3292</v>
      </c>
      <c r="B3194" s="2">
        <v>0.5361556145391517</v>
      </c>
      <c r="C3194" s="2">
        <v>848.8060711641531</v>
      </c>
      <c r="D3194" s="2">
        <v>2.97668221471703E-06</v>
      </c>
    </row>
    <row r="3195" spans="1:4">
      <c r="A3195" s="2">
        <v>3293</v>
      </c>
      <c r="B3195" s="2">
        <v>0.5362345754343338</v>
      </c>
      <c r="C3195" s="2">
        <v>849.0645301678635</v>
      </c>
      <c r="D3195" s="2">
        <v>2.975308381225616E-06</v>
      </c>
    </row>
    <row r="3196" spans="1:4">
      <c r="A3196" s="2">
        <v>3294</v>
      </c>
      <c r="B3196" s="2">
        <v>0.5363135252685765</v>
      </c>
      <c r="C3196" s="2">
        <v>849.3229889471213</v>
      </c>
      <c r="D3196" s="2">
        <v>2.973935608663325E-06</v>
      </c>
    </row>
    <row r="3197" spans="1:4">
      <c r="A3197" s="2">
        <v>3295</v>
      </c>
      <c r="B3197" s="2">
        <v>0.5363924640462135</v>
      </c>
      <c r="C3197" s="2">
        <v>849.5814475021247</v>
      </c>
      <c r="D3197" s="2">
        <v>2.972563895808911E-06</v>
      </c>
    </row>
    <row r="3198" spans="1:4">
      <c r="A3198" s="2">
        <v>3296</v>
      </c>
      <c r="B3198" s="2">
        <v>0.5364713917715757</v>
      </c>
      <c r="C3198" s="2">
        <v>849.8399058330718</v>
      </c>
      <c r="D3198" s="2">
        <v>2.97119324155215E-06</v>
      </c>
    </row>
    <row r="3199" spans="1:4">
      <c r="A3199" s="2">
        <v>3297</v>
      </c>
      <c r="B3199" s="2">
        <v>0.5365503084489924</v>
      </c>
      <c r="C3199" s="2">
        <v>850.0983639401619</v>
      </c>
      <c r="D3199" s="2">
        <v>2.969823644671798E-06</v>
      </c>
    </row>
    <row r="3200" spans="1:4">
      <c r="A3200" s="2">
        <v>3298</v>
      </c>
      <c r="B3200" s="2">
        <v>0.5366292140827894</v>
      </c>
      <c r="C3200" s="2">
        <v>850.3568218235913</v>
      </c>
      <c r="D3200" s="2">
        <v>2.968455104390699E-06</v>
      </c>
    </row>
    <row r="3201" spans="1:4">
      <c r="A3201" s="2">
        <v>3299</v>
      </c>
      <c r="B3201" s="2">
        <v>0.5367081086772918</v>
      </c>
      <c r="C3201" s="2">
        <v>850.615279483559</v>
      </c>
      <c r="D3201" s="2">
        <v>2.967087619820674E-06</v>
      </c>
    </row>
    <row r="3202" spans="1:4">
      <c r="A3202" s="2">
        <v>3300</v>
      </c>
      <c r="B3202" s="2">
        <v>0.53678699223682</v>
      </c>
      <c r="C3202" s="2">
        <v>850.8737369202611</v>
      </c>
      <c r="D3202" s="2">
        <v>2.96572118840821E-06</v>
      </c>
    </row>
    <row r="3203" spans="1:4">
      <c r="A3203" s="2">
        <v>3301</v>
      </c>
      <c r="B3203" s="2">
        <v>0.536865864765693</v>
      </c>
      <c r="C3203" s="2">
        <v>851.1321941338962</v>
      </c>
      <c r="D3203" s="2">
        <v>2.964355809931263E-06</v>
      </c>
    </row>
    <row r="3204" spans="1:4">
      <c r="A3204" s="2">
        <v>3302</v>
      </c>
      <c r="B3204" s="2">
        <v>0.5369447262682258</v>
      </c>
      <c r="C3204" s="2">
        <v>851.3906511246607</v>
      </c>
      <c r="D3204" s="2">
        <v>2.962991484056765E-06</v>
      </c>
    </row>
    <row r="3205" spans="1:4">
      <c r="A3205" s="2">
        <v>3303</v>
      </c>
      <c r="B3205" s="2">
        <v>0.5370235767487342</v>
      </c>
      <c r="C3205" s="2">
        <v>851.6491078927513</v>
      </c>
      <c r="D3205" s="2">
        <v>2.961628208564271E-06</v>
      </c>
    </row>
    <row r="3206" spans="1:4">
      <c r="A3206" s="2">
        <v>3304</v>
      </c>
      <c r="B3206" s="2">
        <v>0.5371024162115278</v>
      </c>
      <c r="C3206" s="2">
        <v>851.907564438364</v>
      </c>
      <c r="D3206" s="2">
        <v>2.96026598201049E-06</v>
      </c>
    </row>
    <row r="3207" spans="1:4">
      <c r="A3207" s="2">
        <v>3305</v>
      </c>
      <c r="B3207" s="2">
        <v>0.5371812446609167</v>
      </c>
      <c r="C3207" s="2">
        <v>852.1660207616954</v>
      </c>
      <c r="D3207" s="2">
        <v>2.958904804395424E-06</v>
      </c>
    </row>
    <row r="3208" spans="1:4">
      <c r="A3208" s="2">
        <v>3306</v>
      </c>
      <c r="B3208" s="2">
        <v>0.5372600621012044</v>
      </c>
      <c r="C3208" s="2">
        <v>852.424476862942</v>
      </c>
      <c r="D3208" s="2">
        <v>2.957544674164758E-06</v>
      </c>
    </row>
    <row r="3209" spans="1:4">
      <c r="A3209" s="2">
        <v>3307</v>
      </c>
      <c r="B3209" s="2">
        <v>0.5373388685366973</v>
      </c>
      <c r="C3209" s="2">
        <v>852.6829327422992</v>
      </c>
      <c r="D3209" s="2">
        <v>2.956185589098048E-06</v>
      </c>
    </row>
    <row r="3210" spans="1:4">
      <c r="A3210" s="2">
        <v>3308</v>
      </c>
      <c r="B3210" s="2">
        <v>0.5374176639716929</v>
      </c>
      <c r="C3210" s="2">
        <v>852.941388399962</v>
      </c>
      <c r="D3210" s="2">
        <v>2.954827549861427E-06</v>
      </c>
    </row>
    <row r="3211" spans="1:4">
      <c r="A3211" s="2">
        <v>3309</v>
      </c>
      <c r="B3211" s="2">
        <v>0.5374964484104936</v>
      </c>
      <c r="C3211" s="2">
        <v>853.1998438361268</v>
      </c>
      <c r="D3211" s="2">
        <v>2.953470554567517E-06</v>
      </c>
    </row>
    <row r="3212" spans="1:4">
      <c r="A3212" s="2">
        <v>3310</v>
      </c>
      <c r="B3212" s="2">
        <v>0.5375752218573937</v>
      </c>
      <c r="C3212" s="2">
        <v>853.458299050988</v>
      </c>
      <c r="D3212" s="2">
        <v>2.952114601662004E-06</v>
      </c>
    </row>
    <row r="3213" spans="1:4">
      <c r="A3213" s="2">
        <v>3311</v>
      </c>
      <c r="B3213" s="2">
        <v>0.537653984316688</v>
      </c>
      <c r="C3213" s="2">
        <v>853.716754044741</v>
      </c>
      <c r="D3213" s="2">
        <v>2.950759690589777E-06</v>
      </c>
    </row>
    <row r="3214" spans="1:4">
      <c r="A3214" s="2">
        <v>3312</v>
      </c>
      <c r="B3214" s="2">
        <v>0.5377327357926636</v>
      </c>
      <c r="C3214" s="2">
        <v>853.9752088175791</v>
      </c>
      <c r="D3214" s="2">
        <v>2.949405820018569E-06</v>
      </c>
    </row>
    <row r="3215" spans="1:4">
      <c r="A3215" s="2">
        <v>3313</v>
      </c>
      <c r="B3215" s="2">
        <v>0.5378114762896129</v>
      </c>
      <c r="C3215" s="2">
        <v>854.2336633696978</v>
      </c>
      <c r="D3215" s="2">
        <v>2.948052988172023E-06</v>
      </c>
    </row>
    <row r="3216" spans="1:4">
      <c r="A3216" s="2">
        <v>3314</v>
      </c>
      <c r="B3216" s="2">
        <v>0.5378902058118201</v>
      </c>
      <c r="C3216" s="2">
        <v>854.4921177012917</v>
      </c>
      <c r="D3216" s="2">
        <v>2.946701194939116E-06</v>
      </c>
    </row>
    <row r="3217" spans="1:4">
      <c r="A3217" s="2">
        <v>3315</v>
      </c>
      <c r="B3217" s="2">
        <v>0.5379689243635701</v>
      </c>
      <c r="C3217" s="2">
        <v>854.7505718125535</v>
      </c>
      <c r="D3217" s="2">
        <v>2.945350439431671E-06</v>
      </c>
    </row>
    <row r="3218" spans="1:4">
      <c r="A3218" s="2">
        <v>3316</v>
      </c>
      <c r="B3218" s="2">
        <v>0.5380476319491427</v>
      </c>
      <c r="C3218" s="2">
        <v>855.0090257036778</v>
      </c>
      <c r="D3218" s="2">
        <v>2.944000719540263E-06</v>
      </c>
    </row>
    <row r="3219" spans="1:4">
      <c r="A3219" s="2">
        <v>3317</v>
      </c>
      <c r="B3219" s="2">
        <v>0.5381263285728161</v>
      </c>
      <c r="C3219" s="2">
        <v>855.2674793748575</v>
      </c>
      <c r="D3219" s="2">
        <v>2.942652033932625E-06</v>
      </c>
    </row>
    <row r="3220" spans="1:4">
      <c r="A3220" s="2">
        <v>3318</v>
      </c>
      <c r="B3220" s="2">
        <v>0.5382050142388664</v>
      </c>
      <c r="C3220" s="2">
        <v>855.5259328262862</v>
      </c>
      <c r="D3220" s="2">
        <v>2.941304382608756E-06</v>
      </c>
    </row>
    <row r="3221" spans="1:4">
      <c r="A3221" s="2">
        <v>3319</v>
      </c>
      <c r="B3221" s="2">
        <v>0.538283688951566</v>
      </c>
      <c r="C3221" s="2">
        <v>855.7843860581561</v>
      </c>
      <c r="D3221" s="2">
        <v>2.939957763570256E-06</v>
      </c>
    </row>
    <row r="3222" spans="1:4">
      <c r="A3222" s="2">
        <v>3320</v>
      </c>
      <c r="B3222" s="2">
        <v>0.5383623527151884</v>
      </c>
      <c r="C3222" s="2">
        <v>856.0428390706616</v>
      </c>
      <c r="D3222" s="2">
        <v>2.938612176373034E-06</v>
      </c>
    </row>
    <row r="3223" spans="1:4">
      <c r="A3223" s="2">
        <v>3321</v>
      </c>
      <c r="B3223" s="2">
        <v>0.5384410055339998</v>
      </c>
      <c r="C3223" s="2">
        <v>856.301291863993</v>
      </c>
      <c r="D3223" s="2">
        <v>2.937267620017892E-06</v>
      </c>
    </row>
    <row r="3224" spans="1:4">
      <c r="A3224" s="2">
        <v>3322</v>
      </c>
      <c r="B3224" s="2">
        <v>0.5385196474122667</v>
      </c>
      <c r="C3224" s="2">
        <v>856.5597444383449</v>
      </c>
      <c r="D3224" s="2">
        <v>2.935924092062336E-06</v>
      </c>
    </row>
    <row r="3225" spans="1:4">
      <c r="A3225" s="2">
        <v>3323</v>
      </c>
      <c r="B3225" s="2">
        <v>0.5385982783542528</v>
      </c>
      <c r="C3225" s="2">
        <v>856.8181967939075</v>
      </c>
      <c r="D3225" s="2">
        <v>2.934581592839436E-06</v>
      </c>
    </row>
    <row r="3226" spans="1:4">
      <c r="A3226" s="2">
        <v>3324</v>
      </c>
      <c r="B3226" s="2">
        <v>0.5386768983642192</v>
      </c>
      <c r="C3226" s="2">
        <v>857.0766489308741</v>
      </c>
      <c r="D3226" s="2">
        <v>2.933240121238967E-06</v>
      </c>
    </row>
    <row r="3227" spans="1:4">
      <c r="A3227" s="2">
        <v>3325</v>
      </c>
      <c r="B3227" s="2">
        <v>0.5387555074464235</v>
      </c>
      <c r="C3227" s="2">
        <v>857.3351008494353</v>
      </c>
      <c r="D3227" s="2">
        <v>2.931899675151506E-06</v>
      </c>
    </row>
    <row r="3228" spans="1:4">
      <c r="A3228" s="2">
        <v>3326</v>
      </c>
      <c r="B3228" s="2">
        <v>0.5388341056051216</v>
      </c>
      <c r="C3228" s="2">
        <v>857.5935525497831</v>
      </c>
      <c r="D3228" s="2">
        <v>2.93056025346683E-06</v>
      </c>
    </row>
    <row r="3229" spans="1:4">
      <c r="A3229" s="2">
        <v>3327</v>
      </c>
      <c r="B3229" s="2">
        <v>0.5389126928445682</v>
      </c>
      <c r="C3229" s="2">
        <v>857.8520040321088</v>
      </c>
      <c r="D3229" s="2">
        <v>2.929221855851871E-06</v>
      </c>
    </row>
    <row r="3230" spans="1:4">
      <c r="A3230" s="2">
        <v>3328</v>
      </c>
      <c r="B3230" s="2">
        <v>0.5389912691690122</v>
      </c>
      <c r="C3230" s="2">
        <v>858.1104552966023</v>
      </c>
      <c r="D3230" s="2">
        <v>2.92788448130743E-06</v>
      </c>
    </row>
    <row r="3231" spans="1:4">
      <c r="A3231" s="2">
        <v>3329</v>
      </c>
      <c r="B3231" s="2">
        <v>0.5390698345827041</v>
      </c>
      <c r="C3231" s="2">
        <v>858.368906343455</v>
      </c>
      <c r="D3231" s="2">
        <v>2.926548128057149E-06</v>
      </c>
    </row>
    <row r="3232" spans="1:4">
      <c r="A3232" s="2">
        <v>3330</v>
      </c>
      <c r="B3232" s="2">
        <v>0.5391483890898888</v>
      </c>
      <c r="C3232" s="2">
        <v>858.6273571728577</v>
      </c>
      <c r="D3232" s="2">
        <v>2.925212795767962E-06</v>
      </c>
    </row>
    <row r="3233" spans="1:4">
      <c r="A3233" s="2">
        <v>3331</v>
      </c>
      <c r="B3233" s="2">
        <v>0.53922693269481</v>
      </c>
      <c r="C3233" s="2">
        <v>858.8858077850005</v>
      </c>
      <c r="D3233" s="2">
        <v>2.9238784821084E-06</v>
      </c>
    </row>
    <row r="3234" spans="1:4">
      <c r="A3234" s="2">
        <v>3332</v>
      </c>
      <c r="B3234" s="2">
        <v>0.5393054654017092</v>
      </c>
      <c r="C3234" s="2">
        <v>859.1442581800733</v>
      </c>
      <c r="D3234" s="2">
        <v>2.922545187300507E-06</v>
      </c>
    </row>
    <row r="3235" spans="1:4">
      <c r="A3235" s="2">
        <v>3333</v>
      </c>
      <c r="B3235" s="2">
        <v>0.5393839872148225</v>
      </c>
      <c r="C3235" s="2">
        <v>859.4027083582655</v>
      </c>
      <c r="D3235" s="2">
        <v>2.921212909123838E-06</v>
      </c>
    </row>
    <row r="3236" spans="1:4">
      <c r="A3236" s="2">
        <v>3334</v>
      </c>
      <c r="B3236" s="2">
        <v>0.53946249813839</v>
      </c>
      <c r="C3236" s="2">
        <v>859.6611583197671</v>
      </c>
      <c r="D3236" s="2">
        <v>2.919881648244527E-06</v>
      </c>
    </row>
    <row r="3237" spans="1:4">
      <c r="A3237" s="2">
        <v>3335</v>
      </c>
      <c r="B3237" s="2">
        <v>0.5395409981766424</v>
      </c>
      <c r="C3237" s="2">
        <v>859.9196080647677</v>
      </c>
      <c r="D3237" s="2">
        <v>2.918551401109859E-06</v>
      </c>
    </row>
    <row r="3238" spans="1:4">
      <c r="A3238" s="2">
        <v>3336</v>
      </c>
      <c r="B3238" s="2">
        <v>0.5396194873338115</v>
      </c>
      <c r="C3238" s="2">
        <v>860.1780575934566</v>
      </c>
      <c r="D3238" s="2">
        <v>2.917222168830058E-06</v>
      </c>
    </row>
    <row r="3239" spans="1:4">
      <c r="A3239" s="2">
        <v>3337</v>
      </c>
      <c r="B3239" s="2">
        <v>0.5396979656141249</v>
      </c>
      <c r="C3239" s="2">
        <v>860.4365069060212</v>
      </c>
      <c r="D3239" s="2">
        <v>2.915893948962633E-06</v>
      </c>
    </row>
    <row r="3240" spans="1:4">
      <c r="A3240" s="2">
        <v>3338</v>
      </c>
      <c r="B3240" s="2">
        <v>0.5397764330218106</v>
      </c>
      <c r="C3240" s="2">
        <v>860.694956002652</v>
      </c>
      <c r="D3240" s="2">
        <v>2.91456674128554E-06</v>
      </c>
    </row>
    <row r="3241" spans="1:4">
      <c r="A3241" s="2">
        <v>3339</v>
      </c>
      <c r="B3241" s="2">
        <v>0.5398548895610911</v>
      </c>
      <c r="C3241" s="2">
        <v>860.9534048835369</v>
      </c>
      <c r="D3241" s="2">
        <v>2.913240544022422E-06</v>
      </c>
    </row>
    <row r="3242" spans="1:4">
      <c r="A3242" s="2">
        <v>3340</v>
      </c>
      <c r="B3242" s="2">
        <v>0.5399333352361879</v>
      </c>
      <c r="C3242" s="2">
        <v>861.2118535488639</v>
      </c>
      <c r="D3242" s="2">
        <v>2.911915356174077E-06</v>
      </c>
    </row>
    <row r="3243" spans="1:4">
      <c r="A3243" s="2">
        <v>3341</v>
      </c>
      <c r="B3243" s="2">
        <v>0.5400117700513197</v>
      </c>
      <c r="C3243" s="2">
        <v>861.4703019988203</v>
      </c>
      <c r="D3243" s="2">
        <v>2.91059117740744E-06</v>
      </c>
    </row>
    <row r="3244" spans="1:4">
      <c r="A3244" s="2">
        <v>3342</v>
      </c>
      <c r="B3244" s="2">
        <v>0.5400901940107026</v>
      </c>
      <c r="C3244" s="2">
        <v>861.7287502335957</v>
      </c>
      <c r="D3244" s="2">
        <v>2.909268005946153E-06</v>
      </c>
    </row>
    <row r="3245" spans="1:4">
      <c r="A3245" s="2">
        <v>3343</v>
      </c>
      <c r="B3245" s="2">
        <v>0.5401686071185507</v>
      </c>
      <c r="C3245" s="2">
        <v>861.9871982533763</v>
      </c>
      <c r="D3245" s="2">
        <v>2.907945840124881E-06</v>
      </c>
    </row>
    <row r="3246" spans="1:4">
      <c r="A3246" s="2">
        <v>3344</v>
      </c>
      <c r="B3246" s="2">
        <v>0.5402470093790744</v>
      </c>
      <c r="C3246" s="2">
        <v>862.2456460583498</v>
      </c>
      <c r="D3246" s="2">
        <v>2.906624680054648E-06</v>
      </c>
    </row>
    <row r="3247" spans="1:4">
      <c r="A3247" s="2">
        <v>3345</v>
      </c>
      <c r="B3247" s="2">
        <v>0.5403254007964846</v>
      </c>
      <c r="C3247" s="2">
        <v>862.5040936487034</v>
      </c>
      <c r="D3247" s="2">
        <v>2.90530452462523E-06</v>
      </c>
    </row>
    <row r="3248" spans="1:4">
      <c r="A3248" s="2">
        <v>3346</v>
      </c>
      <c r="B3248" s="2">
        <v>0.5404037813749848</v>
      </c>
      <c r="C3248" s="2">
        <v>862.7625410246234</v>
      </c>
      <c r="D3248" s="2">
        <v>2.903985372171292E-06</v>
      </c>
    </row>
    <row r="3249" spans="1:4">
      <c r="A3249" s="2">
        <v>3347</v>
      </c>
      <c r="B3249" s="2">
        <v>0.5404821511187821</v>
      </c>
      <c r="C3249" s="2">
        <v>863.0209881862978</v>
      </c>
      <c r="D3249" s="2">
        <v>2.902667221582611E-06</v>
      </c>
    </row>
    <row r="3250" spans="1:4">
      <c r="A3250" s="2">
        <v>3348</v>
      </c>
      <c r="B3250" s="2">
        <v>0.5405605100320757</v>
      </c>
      <c r="C3250" s="2">
        <v>863.2794351339123</v>
      </c>
      <c r="D3250" s="2">
        <v>2.901350072526121E-06</v>
      </c>
    </row>
    <row r="3251" spans="1:4">
      <c r="A3251" s="2">
        <v>3349</v>
      </c>
      <c r="B3251" s="2">
        <v>0.5406388581190652</v>
      </c>
      <c r="C3251" s="2">
        <v>863.5378818676531</v>
      </c>
      <c r="D3251" s="2">
        <v>2.900033922559331E-06</v>
      </c>
    </row>
    <row r="3252" spans="1:4">
      <c r="A3252" s="2">
        <v>3350</v>
      </c>
      <c r="B3252" s="2">
        <v>0.540717195383948</v>
      </c>
      <c r="C3252" s="2">
        <v>863.7963283877059</v>
      </c>
      <c r="D3252" s="2">
        <v>2.898718772237352E-06</v>
      </c>
    </row>
    <row r="3253" spans="1:4">
      <c r="A3253" s="2">
        <v>3351</v>
      </c>
      <c r="B3253" s="2">
        <v>0.5407955218309175</v>
      </c>
      <c r="C3253" s="2">
        <v>864.0547746942574</v>
      </c>
      <c r="D3253" s="2">
        <v>2.897404619117694E-06</v>
      </c>
    </row>
    <row r="3254" spans="1:4">
      <c r="A3254" s="2">
        <v>3352</v>
      </c>
      <c r="B3254" s="2">
        <v>0.5408738374641651</v>
      </c>
      <c r="C3254" s="2">
        <v>864.3132207874919</v>
      </c>
      <c r="D3254" s="2">
        <v>2.896091463200356E-06</v>
      </c>
    </row>
    <row r="3255" spans="1:4">
      <c r="A3255" s="2">
        <v>3353</v>
      </c>
      <c r="B3255" s="2">
        <v>0.540952142287881</v>
      </c>
      <c r="C3255" s="2">
        <v>864.5716666675964</v>
      </c>
      <c r="D3255" s="2">
        <v>2.894779303153072E-06</v>
      </c>
    </row>
    <row r="3256" spans="1:4">
      <c r="A3256" s="2">
        <v>3354</v>
      </c>
      <c r="B3256" s="2">
        <v>0.5410304363062514</v>
      </c>
      <c r="C3256" s="2">
        <v>864.830112334755</v>
      </c>
      <c r="D3256" s="2">
        <v>2.893468137310506E-06</v>
      </c>
    </row>
    <row r="3257" spans="1:4">
      <c r="A3257" s="2">
        <v>3355</v>
      </c>
      <c r="B3257" s="2">
        <v>0.54110871952346</v>
      </c>
      <c r="C3257" s="2">
        <v>865.0885577891524</v>
      </c>
      <c r="D3257" s="2">
        <v>2.89215796522857E-06</v>
      </c>
    </row>
    <row r="3258" spans="1:4">
      <c r="A3258" s="2">
        <v>3356</v>
      </c>
      <c r="B3258" s="2">
        <v>0.5411869919436895</v>
      </c>
      <c r="C3258" s="2">
        <v>865.3470030309741</v>
      </c>
      <c r="D3258" s="2">
        <v>2.890848785463973E-06</v>
      </c>
    </row>
    <row r="3259" spans="1:4">
      <c r="A3259" s="2">
        <v>3357</v>
      </c>
      <c r="B3259" s="2">
        <v>0.5412652535711199</v>
      </c>
      <c r="C3259" s="2">
        <v>865.6054480604047</v>
      </c>
      <c r="D3259" s="2">
        <v>2.889540597350582E-06</v>
      </c>
    </row>
    <row r="3260" spans="1:4">
      <c r="A3260" s="2">
        <v>3358</v>
      </c>
      <c r="B3260" s="2">
        <v>0.5413435044099275</v>
      </c>
      <c r="C3260" s="2">
        <v>865.8638928776274</v>
      </c>
      <c r="D3260" s="2">
        <v>2.888233399556128E-06</v>
      </c>
    </row>
    <row r="3261" spans="1:4">
      <c r="A3261" s="2">
        <v>3359</v>
      </c>
      <c r="B3261" s="2">
        <v>0.5414217444642863</v>
      </c>
      <c r="C3261" s="2">
        <v>866.1223374828273</v>
      </c>
      <c r="D3261" s="2">
        <v>2.886927191192434E-06</v>
      </c>
    </row>
    <row r="3262" spans="1:4">
      <c r="A3262" s="2">
        <v>3360</v>
      </c>
      <c r="B3262" s="2">
        <v>0.5414999737383696</v>
      </c>
      <c r="C3262" s="2">
        <v>866.3807818761874</v>
      </c>
      <c r="D3262" s="2">
        <v>2.885621971149277E-06</v>
      </c>
    </row>
    <row r="3263" spans="1:4">
      <c r="A3263" s="2">
        <v>3361</v>
      </c>
      <c r="B3263" s="2">
        <v>0.5415781922363453</v>
      </c>
      <c r="C3263" s="2">
        <v>866.6392260578921</v>
      </c>
      <c r="D3263" s="2">
        <v>2.884317738094389E-06</v>
      </c>
    </row>
    <row r="3264" spans="1:4">
      <c r="A3264" s="2">
        <v>3362</v>
      </c>
      <c r="B3264" s="2">
        <v>0.5416563999623839</v>
      </c>
      <c r="C3264" s="2">
        <v>866.8976700281244</v>
      </c>
      <c r="D3264" s="2">
        <v>2.883014491361635E-06</v>
      </c>
    </row>
    <row r="3265" spans="1:4">
      <c r="A3265" s="2">
        <v>3363</v>
      </c>
      <c r="B3265" s="2">
        <v>0.5417345969206481</v>
      </c>
      <c r="C3265" s="2">
        <v>867.1561137870679</v>
      </c>
      <c r="D3265" s="2">
        <v>2.881712230173861E-06</v>
      </c>
    </row>
    <row r="3266" spans="1:4">
      <c r="A3266" s="2">
        <v>3364</v>
      </c>
      <c r="B3266" s="2">
        <v>0.5418127831153009</v>
      </c>
      <c r="C3266" s="2">
        <v>867.4145573349052</v>
      </c>
      <c r="D3266" s="2">
        <v>2.880410952532664E-06</v>
      </c>
    </row>
    <row r="3267" spans="1:4">
      <c r="A3267" s="2">
        <v>3365</v>
      </c>
      <c r="B3267" s="2">
        <v>0.5418909585505</v>
      </c>
      <c r="C3267" s="2">
        <v>867.6730006718185</v>
      </c>
      <c r="D3267" s="2">
        <v>2.879110658549067E-06</v>
      </c>
    </row>
    <row r="3268" spans="1:4">
      <c r="A3268" s="2">
        <v>3366</v>
      </c>
      <c r="B3268" s="2">
        <v>0.5419691232304068</v>
      </c>
      <c r="C3268" s="2">
        <v>867.931443797992</v>
      </c>
      <c r="D3268" s="2">
        <v>2.877811346002623E-06</v>
      </c>
    </row>
    <row r="3269" spans="1:4">
      <c r="A3269" s="2">
        <v>3367</v>
      </c>
      <c r="B3269" s="2">
        <v>0.5420472771591743</v>
      </c>
      <c r="C3269" s="2">
        <v>868.1898867136067</v>
      </c>
      <c r="D3269" s="2">
        <v>2.8765130142272E-06</v>
      </c>
    </row>
    <row r="3270" spans="1:4">
      <c r="A3270" s="2">
        <v>3368</v>
      </c>
      <c r="B3270" s="2">
        <v>0.5421254203409542</v>
      </c>
      <c r="C3270" s="2">
        <v>868.448329418845</v>
      </c>
      <c r="D3270" s="2">
        <v>2.875215662778707E-06</v>
      </c>
    </row>
    <row r="3271" spans="1:4">
      <c r="A3271" s="2">
        <v>3369</v>
      </c>
      <c r="B3271" s="2">
        <v>0.5422035527798988</v>
      </c>
      <c r="C3271" s="2">
        <v>868.7067719138885</v>
      </c>
      <c r="D3271" s="2">
        <v>2.873919290657945E-06</v>
      </c>
    </row>
    <row r="3272" spans="1:4">
      <c r="A3272" s="2">
        <v>3370</v>
      </c>
      <c r="B3272" s="2">
        <v>0.5422816744801565</v>
      </c>
      <c r="C3272" s="2">
        <v>868.9652141989199</v>
      </c>
      <c r="D3272" s="2">
        <v>2.872623896088555E-06</v>
      </c>
    </row>
    <row r="3273" spans="1:4">
      <c r="A3273" s="2">
        <v>3371</v>
      </c>
      <c r="B3273" s="2">
        <v>0.5423597854458693</v>
      </c>
      <c r="C3273" s="2">
        <v>869.2236562741194</v>
      </c>
      <c r="D3273" s="2">
        <v>2.871329478071338E-06</v>
      </c>
    </row>
    <row r="3274" spans="1:4">
      <c r="A3274" s="2">
        <v>3372</v>
      </c>
      <c r="B3274" s="2">
        <v>0.5424378856811837</v>
      </c>
      <c r="C3274" s="2">
        <v>869.4820981396695</v>
      </c>
      <c r="D3274" s="2">
        <v>2.87003603594016E-06</v>
      </c>
    </row>
    <row r="3275" spans="1:4">
      <c r="A3275" s="2">
        <v>3373</v>
      </c>
      <c r="B3275" s="2">
        <v>0.5425159751902383</v>
      </c>
      <c r="C3275" s="2">
        <v>869.7405397957507</v>
      </c>
      <c r="D3275" s="2">
        <v>2.86874356825173E-06</v>
      </c>
    </row>
    <row r="3276" spans="1:4">
      <c r="A3276" s="2">
        <v>3374</v>
      </c>
      <c r="B3276" s="2">
        <v>0.5425940539771726</v>
      </c>
      <c r="C3276" s="2">
        <v>869.9989812425431</v>
      </c>
      <c r="D3276" s="2">
        <v>2.867452075228094E-06</v>
      </c>
    </row>
    <row r="3277" spans="1:4">
      <c r="A3277" s="2">
        <v>3375</v>
      </c>
      <c r="B3277" s="2">
        <v>0.5426721220461219</v>
      </c>
      <c r="C3277" s="2">
        <v>870.257422480229</v>
      </c>
      <c r="D3277" s="2">
        <v>2.866161554093694E-06</v>
      </c>
    </row>
    <row r="3278" spans="1:4">
      <c r="A3278" s="2">
        <v>3376</v>
      </c>
      <c r="B3278" s="2">
        <v>0.5427501794012188</v>
      </c>
      <c r="C3278" s="2">
        <v>870.5158635089876</v>
      </c>
      <c r="D3278" s="2">
        <v>2.864872004293417E-06</v>
      </c>
    </row>
    <row r="3279" spans="1:4">
      <c r="A3279" s="2">
        <v>3377</v>
      </c>
      <c r="B3279" s="2">
        <v>0.5428282260465956</v>
      </c>
      <c r="C3279" s="2">
        <v>870.7743043289996</v>
      </c>
      <c r="D3279" s="2">
        <v>2.863583426271354E-06</v>
      </c>
    </row>
    <row r="3280" spans="1:4">
      <c r="A3280" s="2">
        <v>3378</v>
      </c>
      <c r="B3280" s="2">
        <v>0.5429062619863813</v>
      </c>
      <c r="C3280" s="2">
        <v>871.0327449404444</v>
      </c>
      <c r="D3280" s="2">
        <v>2.862295816585814E-06</v>
      </c>
    </row>
    <row r="3281" spans="1:4">
      <c r="A3281" s="2">
        <v>3379</v>
      </c>
      <c r="B3281" s="2">
        <v>0.5429842872246998</v>
      </c>
      <c r="C3281" s="2">
        <v>871.2911853435028</v>
      </c>
      <c r="D3281" s="2">
        <v>2.861009176235996E-06</v>
      </c>
    </row>
    <row r="3282" spans="1:4">
      <c r="A3282" s="2">
        <v>3380</v>
      </c>
      <c r="B3282" s="2">
        <v>0.5430623017656768</v>
      </c>
      <c r="C3282" s="2">
        <v>871.5496255383532</v>
      </c>
      <c r="D3282" s="2">
        <v>2.859723503445544E-06</v>
      </c>
    </row>
    <row r="3283" spans="1:4">
      <c r="A3283" s="2">
        <v>3381</v>
      </c>
      <c r="B3283" s="2">
        <v>0.5431403056134321</v>
      </c>
      <c r="C3283" s="2">
        <v>871.8080655251757</v>
      </c>
      <c r="D3283" s="2">
        <v>2.85843879688219E-06</v>
      </c>
    </row>
    <row r="3284" spans="1:4">
      <c r="A3284" s="2">
        <v>3382</v>
      </c>
      <c r="B3284" s="2">
        <v>0.5432182987720853</v>
      </c>
      <c r="C3284" s="2">
        <v>872.06650530415</v>
      </c>
      <c r="D3284" s="2">
        <v>2.857155055879801E-06</v>
      </c>
    </row>
    <row r="3285" spans="1:4">
      <c r="A3285" s="2">
        <v>3383</v>
      </c>
      <c r="B3285" s="2">
        <v>0.5432962812457547</v>
      </c>
      <c r="C3285" s="2">
        <v>872.3249448754538</v>
      </c>
      <c r="D3285" s="2">
        <v>2.855872279772242E-06</v>
      </c>
    </row>
    <row r="3286" spans="1:4">
      <c r="A3286" s="2">
        <v>3384</v>
      </c>
      <c r="B3286" s="2">
        <v>0.5433742530385528</v>
      </c>
      <c r="C3286" s="2">
        <v>872.5833842392664</v>
      </c>
      <c r="D3286" s="2">
        <v>2.854590466339069E-06</v>
      </c>
    </row>
    <row r="3287" spans="1:4">
      <c r="A3287" s="2">
        <v>3385</v>
      </c>
      <c r="B3287" s="2">
        <v>0.5434522141545906</v>
      </c>
      <c r="C3287" s="2">
        <v>872.8418233957667</v>
      </c>
      <c r="D3287" s="2">
        <v>2.853309616024369E-06</v>
      </c>
    </row>
    <row r="3288" spans="1:4">
      <c r="A3288" s="2">
        <v>3386</v>
      </c>
      <c r="B3288" s="2">
        <v>0.5435301645979778</v>
      </c>
      <c r="C3288" s="2">
        <v>873.1002623451332</v>
      </c>
      <c r="D3288" s="2">
        <v>2.85202972727383E-06</v>
      </c>
    </row>
    <row r="3289" spans="1:4">
      <c r="A3289" s="2">
        <v>3387</v>
      </c>
      <c r="B3289" s="2">
        <v>0.5436081043728233</v>
      </c>
      <c r="C3289" s="2">
        <v>873.3587010875426</v>
      </c>
      <c r="D3289" s="2">
        <v>2.850750798755186E-06</v>
      </c>
    </row>
    <row r="3290" spans="1:4">
      <c r="A3290" s="2">
        <v>3388</v>
      </c>
      <c r="B3290" s="2">
        <v>0.5436860334832297</v>
      </c>
      <c r="C3290" s="2">
        <v>873.6171396231741</v>
      </c>
      <c r="D3290" s="2">
        <v>2.849472828803101E-06</v>
      </c>
    </row>
    <row r="3291" spans="1:4">
      <c r="A3291" s="2">
        <v>3389</v>
      </c>
      <c r="B3291" s="2">
        <v>0.5437639519332996</v>
      </c>
      <c r="C3291" s="2">
        <v>873.8755779522047</v>
      </c>
      <c r="D3291" s="2">
        <v>2.848195818638821E-06</v>
      </c>
    </row>
    <row r="3292" spans="1:4">
      <c r="A3292" s="2">
        <v>3390</v>
      </c>
      <c r="B3292" s="2">
        <v>0.5438418597271331</v>
      </c>
      <c r="C3292" s="2">
        <v>874.1340160748124</v>
      </c>
      <c r="D3292" s="2">
        <v>2.846919764931677E-06</v>
      </c>
    </row>
    <row r="3293" spans="1:4">
      <c r="A3293" s="2">
        <v>3391</v>
      </c>
      <c r="B3293" s="2">
        <v>0.543919756868828</v>
      </c>
      <c r="C3293" s="2">
        <v>874.3924539911743</v>
      </c>
      <c r="D3293" s="2">
        <v>2.845644668347802E-06</v>
      </c>
    </row>
    <row r="3294" spans="1:4">
      <c r="A3294" s="2">
        <v>3392</v>
      </c>
      <c r="B3294" s="2">
        <v>0.543997643362479</v>
      </c>
      <c r="C3294" s="2">
        <v>874.650891701468</v>
      </c>
      <c r="D3294" s="2">
        <v>2.844370526666751E-06</v>
      </c>
    </row>
    <row r="3295" spans="1:4">
      <c r="A3295" s="2">
        <v>3393</v>
      </c>
      <c r="B3295" s="2">
        <v>0.5440755192121772</v>
      </c>
      <c r="C3295" s="2">
        <v>874.9093292058691</v>
      </c>
      <c r="D3295" s="2">
        <v>2.843097339111367E-06</v>
      </c>
    </row>
    <row r="3296" spans="1:4">
      <c r="A3296" s="2">
        <v>3394</v>
      </c>
      <c r="B3296" s="2">
        <v>0.5441533844220167</v>
      </c>
      <c r="C3296" s="2">
        <v>875.1677665045562</v>
      </c>
      <c r="D3296" s="2">
        <v>2.841825105792672E-06</v>
      </c>
    </row>
    <row r="3297" spans="1:4">
      <c r="A3297" s="2">
        <v>3395</v>
      </c>
      <c r="B3297" s="2">
        <v>0.5442312389960817</v>
      </c>
      <c r="C3297" s="2">
        <v>875.4262035977035</v>
      </c>
      <c r="D3297" s="2">
        <v>2.840553824046133E-06</v>
      </c>
    </row>
    <row r="3298" spans="1:4">
      <c r="A3298" s="2">
        <v>3396</v>
      </c>
      <c r="B3298" s="2">
        <v>0.5443090829384586</v>
      </c>
      <c r="C3298" s="2">
        <v>875.6846404854886</v>
      </c>
      <c r="D3298" s="2">
        <v>2.839283493760725E-06</v>
      </c>
    </row>
    <row r="3299" spans="1:4">
      <c r="A3299" s="2">
        <v>3397</v>
      </c>
      <c r="B3299" s="2">
        <v>0.5443869162532315</v>
      </c>
      <c r="C3299" s="2">
        <v>875.9430771680875</v>
      </c>
      <c r="D3299" s="2">
        <v>2.838014114048271E-06</v>
      </c>
    </row>
    <row r="3300" spans="1:4">
      <c r="A3300" s="2">
        <v>3398</v>
      </c>
      <c r="B3300" s="2">
        <v>0.5444647389444813</v>
      </c>
      <c r="C3300" s="2">
        <v>876.2015136456762</v>
      </c>
      <c r="D3300" s="2">
        <v>2.836745682910369E-06</v>
      </c>
    </row>
    <row r="3301" spans="1:4">
      <c r="A3301" s="2">
        <v>3399</v>
      </c>
      <c r="B3301" s="2">
        <v>0.5445425510162859</v>
      </c>
      <c r="C3301" s="2">
        <v>876.4599499184296</v>
      </c>
      <c r="D3301" s="2">
        <v>2.835478201124175E-06</v>
      </c>
    </row>
    <row r="3302" spans="1:4">
      <c r="A3302" s="2">
        <v>3400</v>
      </c>
      <c r="B3302" s="2">
        <v>0.5446203524727203</v>
      </c>
      <c r="C3302" s="2">
        <v>876.7183859865236</v>
      </c>
      <c r="D3302" s="2">
        <v>2.834211666469244E-06</v>
      </c>
    </row>
    <row r="3303" spans="1:4">
      <c r="A3303" s="2">
        <v>3401</v>
      </c>
      <c r="B3303" s="2">
        <v>0.544698143317859</v>
      </c>
      <c r="C3303" s="2">
        <v>876.9768218501335</v>
      </c>
      <c r="D3303" s="2">
        <v>2.832946077946374E-06</v>
      </c>
    </row>
    <row r="3304" spans="1:4">
      <c r="A3304" s="2">
        <v>3402</v>
      </c>
      <c r="B3304" s="2">
        <v>0.5447759235557735</v>
      </c>
      <c r="C3304" s="2">
        <v>877.2352575094341</v>
      </c>
      <c r="D3304" s="2">
        <v>2.831681434889433E-06</v>
      </c>
    </row>
    <row r="3305" spans="1:4">
      <c r="A3305" s="2">
        <v>3403</v>
      </c>
      <c r="B3305" s="2">
        <v>0.5448536931905327</v>
      </c>
      <c r="C3305" s="2">
        <v>877.4936929646009</v>
      </c>
      <c r="D3305" s="2">
        <v>2.830417736188195E-06</v>
      </c>
    </row>
    <row r="3306" spans="1:4">
      <c r="A3306" s="2">
        <v>3404</v>
      </c>
      <c r="B3306" s="2">
        <v>0.5449314522262042</v>
      </c>
      <c r="C3306" s="2">
        <v>877.7521282158075</v>
      </c>
      <c r="D3306" s="2">
        <v>2.829154981398574E-06</v>
      </c>
    </row>
    <row r="3307" spans="1:4">
      <c r="A3307" s="2">
        <v>3405</v>
      </c>
      <c r="B3307" s="2">
        <v>0.5450092006668487</v>
      </c>
      <c r="C3307" s="2">
        <v>878.010563263229</v>
      </c>
      <c r="D3307" s="2">
        <v>2.827893168300122E-06</v>
      </c>
    </row>
    <row r="3308" spans="1:4">
      <c r="A3308" s="2">
        <v>3406</v>
      </c>
      <c r="B3308" s="2">
        <v>0.5450869385165311</v>
      </c>
      <c r="C3308" s="2">
        <v>878.268998107039</v>
      </c>
      <c r="D3308" s="2">
        <v>2.826632297114884E-06</v>
      </c>
    </row>
    <row r="3309" spans="1:4">
      <c r="A3309" s="2">
        <v>3407</v>
      </c>
      <c r="B3309" s="2">
        <v>0.5451646657793106</v>
      </c>
      <c r="C3309" s="2">
        <v>878.5274327474127</v>
      </c>
      <c r="D3309" s="2">
        <v>2.825372366288548E-06</v>
      </c>
    </row>
    <row r="3310" spans="1:4">
      <c r="A3310" s="2">
        <v>3408</v>
      </c>
      <c r="B3310" s="2">
        <v>0.5452423824592437</v>
      </c>
      <c r="C3310" s="2">
        <v>878.7858671845227</v>
      </c>
      <c r="D3310" s="2">
        <v>2.824113374488846E-06</v>
      </c>
    </row>
    <row r="3311" spans="1:4">
      <c r="A3311" s="2">
        <v>3409</v>
      </c>
      <c r="B3311" s="2">
        <v>0.5453200885603841</v>
      </c>
      <c r="C3311" s="2">
        <v>879.0443014185427</v>
      </c>
      <c r="D3311" s="2">
        <v>2.822855321715778E-06</v>
      </c>
    </row>
    <row r="3312" spans="1:4">
      <c r="A3312" s="2">
        <v>3410</v>
      </c>
      <c r="B3312" s="2">
        <v>0.5453977840867875</v>
      </c>
      <c r="C3312" s="2">
        <v>879.3027354496471</v>
      </c>
      <c r="D3312" s="2">
        <v>2.821598205748899E-06</v>
      </c>
    </row>
    <row r="3313" spans="1:4">
      <c r="A3313" s="2">
        <v>3411</v>
      </c>
      <c r="B3313" s="2">
        <v>0.5454754690425</v>
      </c>
      <c r="C3313" s="2">
        <v>879.5611692780086</v>
      </c>
      <c r="D3313" s="2">
        <v>2.820342026810252E-06</v>
      </c>
    </row>
    <row r="3314" spans="1:4">
      <c r="A3314" s="2">
        <v>3412</v>
      </c>
      <c r="B3314" s="2">
        <v>0.5455531434315711</v>
      </c>
      <c r="C3314" s="2">
        <v>879.8196029037999</v>
      </c>
      <c r="D3314" s="2">
        <v>2.819086782679392E-06</v>
      </c>
    </row>
    <row r="3315" spans="1:4">
      <c r="A3315" s="2">
        <v>3413</v>
      </c>
      <c r="B3315" s="2">
        <v>0.5456308072580479</v>
      </c>
      <c r="C3315" s="2">
        <v>880.0780363271942</v>
      </c>
      <c r="D3315" s="2">
        <v>2.817832474022453E-06</v>
      </c>
    </row>
    <row r="3316" spans="1:4">
      <c r="A3316" s="2">
        <v>3414</v>
      </c>
      <c r="B3316" s="2">
        <v>0.5457084605259703</v>
      </c>
      <c r="C3316" s="2">
        <v>880.3364695483639</v>
      </c>
      <c r="D3316" s="2">
        <v>2.816579099285121E-06</v>
      </c>
    </row>
    <row r="3317" spans="1:4">
      <c r="A3317" s="2">
        <v>3415</v>
      </c>
      <c r="B3317" s="2">
        <v>0.5457861032393799</v>
      </c>
      <c r="C3317" s="2">
        <v>880.5949025674815</v>
      </c>
      <c r="D3317" s="2">
        <v>2.815326656024908E-06</v>
      </c>
    </row>
    <row r="3318" spans="1:4">
      <c r="A3318" s="2">
        <v>3416</v>
      </c>
      <c r="B3318" s="2">
        <v>0.5458637354023168</v>
      </c>
      <c r="C3318" s="2">
        <v>880.8533353847189</v>
      </c>
      <c r="D3318" s="2">
        <v>2.814075144463857E-06</v>
      </c>
    </row>
    <row r="3319" spans="1:4">
      <c r="A3319" s="2">
        <v>3417</v>
      </c>
      <c r="B3319" s="2">
        <v>0.5459413570188137</v>
      </c>
      <c r="C3319" s="2">
        <v>881.1117680002488</v>
      </c>
      <c r="D3319" s="2">
        <v>2.812824563713789E-06</v>
      </c>
    </row>
    <row r="3320" spans="1:4">
      <c r="A3320" s="2">
        <v>3418</v>
      </c>
      <c r="B3320" s="2">
        <v>0.546018968092907</v>
      </c>
      <c r="C3320" s="2">
        <v>881.3702004142422</v>
      </c>
      <c r="D3320" s="2">
        <v>2.811574912664483E-06</v>
      </c>
    </row>
    <row r="3321" spans="1:4">
      <c r="A3321" s="2">
        <v>3419</v>
      </c>
      <c r="B3321" s="2">
        <v>0.5460965686286268</v>
      </c>
      <c r="C3321" s="2">
        <v>881.6286326268712</v>
      </c>
      <c r="D3321" s="2">
        <v>2.810326190316736E-06</v>
      </c>
    </row>
    <row r="3322" spans="1:4">
      <c r="A3322" s="2">
        <v>3420</v>
      </c>
      <c r="B3322" s="2">
        <v>0.5461741586300022</v>
      </c>
      <c r="C3322" s="2">
        <v>881.8870646383078</v>
      </c>
      <c r="D3322" s="2">
        <v>2.809078395782372E-06</v>
      </c>
    </row>
    <row r="3323" spans="1:4">
      <c r="A3323" s="2">
        <v>3421</v>
      </c>
      <c r="B3323" s="2">
        <v>0.546251738101059</v>
      </c>
      <c r="C3323" s="2">
        <v>882.1454964487217</v>
      </c>
      <c r="D3323" s="2">
        <v>2.807831528284233E-06</v>
      </c>
    </row>
    <row r="3324" spans="1:4">
      <c r="A3324" s="2">
        <v>3422</v>
      </c>
      <c r="B3324" s="2">
        <v>0.5463293070458238</v>
      </c>
      <c r="C3324" s="2">
        <v>882.4039280582855</v>
      </c>
      <c r="D3324" s="2">
        <v>2.806585585823917E-06</v>
      </c>
    </row>
    <row r="3325" spans="1:4">
      <c r="A3325" s="2">
        <v>3423</v>
      </c>
      <c r="B3325" s="2">
        <v>0.5464068654683156</v>
      </c>
      <c r="C3325" s="2">
        <v>882.6623594671686</v>
      </c>
      <c r="D3325" s="2">
        <v>2.805340568734493E-06</v>
      </c>
    </row>
    <row r="3326" spans="1:4">
      <c r="A3326" s="2">
        <v>3424</v>
      </c>
      <c r="B3326" s="2">
        <v>0.5464844133725567</v>
      </c>
      <c r="C3326" s="2">
        <v>882.9207906755429</v>
      </c>
      <c r="D3326" s="2">
        <v>2.804096475905737E-06</v>
      </c>
    </row>
    <row r="3327" spans="1:4">
      <c r="A3327" s="2">
        <v>3425</v>
      </c>
      <c r="B3327" s="2">
        <v>0.546561950762562</v>
      </c>
      <c r="C3327" s="2">
        <v>883.179221683578</v>
      </c>
      <c r="D3327" s="2">
        <v>2.802853305228226E-06</v>
      </c>
    </row>
    <row r="3328" spans="1:4">
      <c r="A3328" s="2">
        <v>3426</v>
      </c>
      <c r="B3328" s="2">
        <v>0.5466394776423473</v>
      </c>
      <c r="C3328" s="2">
        <v>883.437652491445</v>
      </c>
      <c r="D3328" s="2">
        <v>2.801611056701958E-06</v>
      </c>
    </row>
    <row r="3329" spans="1:4">
      <c r="A3329" s="2">
        <v>3427</v>
      </c>
      <c r="B3329" s="2">
        <v>0.5467169940159263</v>
      </c>
      <c r="C3329" s="2">
        <v>883.6960830993127</v>
      </c>
      <c r="D3329" s="2">
        <v>2.800369729105689E-06</v>
      </c>
    </row>
    <row r="3330" spans="1:4">
      <c r="A3330" s="2">
        <v>3428</v>
      </c>
      <c r="B3330" s="2">
        <v>0.5467944998873074</v>
      </c>
      <c r="C3330" s="2">
        <v>883.9545135073516</v>
      </c>
      <c r="D3330" s="2">
        <v>2.799129321551241E-06</v>
      </c>
    </row>
    <row r="3331" spans="1:4">
      <c r="A3331" s="2">
        <v>3429</v>
      </c>
      <c r="B3331" s="2">
        <v>0.5468719952605005</v>
      </c>
      <c r="C3331" s="2">
        <v>884.2129437157316</v>
      </c>
      <c r="D3331" s="2">
        <v>2.797889832706346E-06</v>
      </c>
    </row>
    <row r="3332" spans="1:4">
      <c r="A3332" s="2">
        <v>3430</v>
      </c>
      <c r="B3332" s="2">
        <v>0.5469494801395098</v>
      </c>
      <c r="C3332" s="2">
        <v>884.4713737246218</v>
      </c>
      <c r="D3332" s="2">
        <v>2.796651262571004E-06</v>
      </c>
    </row>
    <row r="3333" spans="1:4">
      <c r="A3333" s="2">
        <v>3431</v>
      </c>
      <c r="B3333" s="2">
        <v>0.547026954528339</v>
      </c>
      <c r="C3333" s="2">
        <v>884.7298035341918</v>
      </c>
      <c r="D3333" s="2">
        <v>2.79541360947988E-06</v>
      </c>
    </row>
    <row r="3334" spans="1:4">
      <c r="A3334" s="2">
        <v>3432</v>
      </c>
      <c r="B3334" s="2">
        <v>0.5471044184309887</v>
      </c>
      <c r="C3334" s="2">
        <v>884.9882331446099</v>
      </c>
      <c r="D3334" s="2">
        <v>2.794176872211729E-06</v>
      </c>
    </row>
    <row r="3335" spans="1:4">
      <c r="A3335" s="2">
        <v>3433</v>
      </c>
      <c r="B3335" s="2">
        <v>0.5471818718514577</v>
      </c>
      <c r="C3335" s="2">
        <v>885.2466625560454</v>
      </c>
      <c r="D3335" s="2">
        <v>2.792941050100417E-06</v>
      </c>
    </row>
    <row r="3336" spans="1:4">
      <c r="A3336" s="2">
        <v>3434</v>
      </c>
      <c r="B3336" s="2">
        <v>0.5472593147937432</v>
      </c>
      <c r="C3336" s="2">
        <v>885.5050917686677</v>
      </c>
      <c r="D3336" s="2">
        <v>2.791706142257766E-06</v>
      </c>
    </row>
    <row r="3337" spans="1:4">
      <c r="A3337" s="2">
        <v>3435</v>
      </c>
      <c r="B3337" s="2">
        <v>0.5473367472618389</v>
      </c>
      <c r="C3337" s="2">
        <v>885.7635207826443</v>
      </c>
      <c r="D3337" s="2">
        <v>2.790472148683776E-06</v>
      </c>
    </row>
    <row r="3338" spans="1:4">
      <c r="A3338" s="2">
        <v>3436</v>
      </c>
      <c r="B3338" s="2">
        <v>0.5474141692597354</v>
      </c>
      <c r="C3338" s="2">
        <v>886.021949598144</v>
      </c>
      <c r="D3338" s="2">
        <v>2.789239066491866E-06</v>
      </c>
    </row>
    <row r="3339" spans="1:4">
      <c r="A3339" s="2">
        <v>3437</v>
      </c>
      <c r="B3339" s="2">
        <v>0.5474915807914233</v>
      </c>
      <c r="C3339" s="2">
        <v>886.2803782153345</v>
      </c>
      <c r="D3339" s="2">
        <v>2.788006895904083E-06</v>
      </c>
    </row>
    <row r="3340" spans="1:4">
      <c r="A3340" s="2">
        <v>3438</v>
      </c>
      <c r="B3340" s="2">
        <v>0.5475689818608901</v>
      </c>
      <c r="C3340" s="2">
        <v>886.5388066343843</v>
      </c>
      <c r="D3340" s="2">
        <v>2.786775636254291E-06</v>
      </c>
    </row>
    <row r="3341" spans="1:4">
      <c r="A3341" s="2">
        <v>3439</v>
      </c>
      <c r="B3341" s="2">
        <v>0.547646372472119</v>
      </c>
      <c r="C3341" s="2">
        <v>886.7972348554599</v>
      </c>
      <c r="D3341" s="2">
        <v>2.785545285544089E-06</v>
      </c>
    </row>
    <row r="3342" spans="1:4">
      <c r="A3342" s="2">
        <v>3440</v>
      </c>
      <c r="B3342" s="2">
        <v>0.547723752629093</v>
      </c>
      <c r="C3342" s="2">
        <v>887.0556628787299</v>
      </c>
      <c r="D3342" s="2">
        <v>2.784315843773477E-06</v>
      </c>
    </row>
    <row r="3343" spans="1:4">
      <c r="A3343" s="2">
        <v>3441</v>
      </c>
      <c r="B3343" s="2">
        <v>0.5478011223357928</v>
      </c>
      <c r="C3343" s="2">
        <v>887.3140907043615</v>
      </c>
      <c r="D3343" s="2">
        <v>2.7830873101653E-06</v>
      </c>
    </row>
    <row r="3344" spans="1:4">
      <c r="A3344" s="2">
        <v>3442</v>
      </c>
      <c r="B3344" s="2">
        <v>0.5478784815961968</v>
      </c>
      <c r="C3344" s="2">
        <v>887.5725183325214</v>
      </c>
      <c r="D3344" s="2">
        <v>2.781859682388088E-06</v>
      </c>
    </row>
    <row r="3345" spans="1:4">
      <c r="A3345" s="2">
        <v>3443</v>
      </c>
      <c r="B3345" s="2">
        <v>0.5479558304142786</v>
      </c>
      <c r="C3345" s="2">
        <v>887.830945763377</v>
      </c>
      <c r="D3345" s="2">
        <v>2.780632961107976E-06</v>
      </c>
    </row>
    <row r="3346" spans="1:4">
      <c r="A3346" s="2">
        <v>3444</v>
      </c>
      <c r="B3346" s="2">
        <v>0.5480331687940138</v>
      </c>
      <c r="C3346" s="2">
        <v>888.0893729970946</v>
      </c>
      <c r="D3346" s="2">
        <v>2.779407144104518E-06</v>
      </c>
    </row>
    <row r="3347" spans="1:4">
      <c r="A3347" s="2">
        <v>3445</v>
      </c>
      <c r="B3347" s="2">
        <v>0.5481104967393706</v>
      </c>
      <c r="C3347" s="2">
        <v>888.3478000338414</v>
      </c>
      <c r="D3347" s="2">
        <v>2.778182230933623E-06</v>
      </c>
    </row>
    <row r="3348" spans="1:4">
      <c r="A3348" s="2">
        <v>3446</v>
      </c>
      <c r="B3348" s="2">
        <v>0.5481878142543213</v>
      </c>
      <c r="C3348" s="2">
        <v>888.6062268737833</v>
      </c>
      <c r="D3348" s="2">
        <v>2.776958221040182E-06</v>
      </c>
    </row>
    <row r="3349" spans="1:4">
      <c r="A3349" s="2">
        <v>3447</v>
      </c>
      <c r="B3349" s="2">
        <v>0.548265121342829</v>
      </c>
      <c r="C3349" s="2">
        <v>888.8646535170865</v>
      </c>
      <c r="D3349" s="2">
        <v>2.775735113202948E-06</v>
      </c>
    </row>
    <row r="3350" spans="1:4">
      <c r="A3350" s="2">
        <v>3448</v>
      </c>
      <c r="B3350" s="2">
        <v>0.5483424180088586</v>
      </c>
      <c r="C3350" s="2">
        <v>889.1230799639167</v>
      </c>
      <c r="D3350" s="2">
        <v>2.774512906533744E-06</v>
      </c>
    </row>
    <row r="3351" spans="1:4">
      <c r="A3351" s="2">
        <v>3449</v>
      </c>
      <c r="B3351" s="2">
        <v>0.5484197042563739</v>
      </c>
      <c r="C3351" s="2">
        <v>889.3815062144402</v>
      </c>
      <c r="D3351" s="2">
        <v>2.773291599811323E-06</v>
      </c>
    </row>
    <row r="3352" spans="1:4">
      <c r="A3352" s="2">
        <v>3450</v>
      </c>
      <c r="B3352" s="2">
        <v>0.5484969800893316</v>
      </c>
      <c r="C3352" s="2">
        <v>889.639932268822</v>
      </c>
      <c r="D3352" s="2">
        <v>2.772071192369552E-06</v>
      </c>
    </row>
    <row r="3353" spans="1:4">
      <c r="A3353" s="2">
        <v>3451</v>
      </c>
      <c r="B3353" s="2">
        <v>0.54857424551169</v>
      </c>
      <c r="C3353" s="2">
        <v>889.8983581272281</v>
      </c>
      <c r="D3353" s="2">
        <v>2.770851682987185E-06</v>
      </c>
    </row>
    <row r="3354" spans="1:4">
      <c r="A3354" s="2">
        <v>3452</v>
      </c>
      <c r="B3354" s="2">
        <v>0.548651500527404</v>
      </c>
      <c r="C3354" s="2">
        <v>890.1567837898239</v>
      </c>
      <c r="D3354" s="2">
        <v>2.769633071220134E-06</v>
      </c>
    </row>
    <row r="3355" spans="1:4">
      <c r="A3355" s="2">
        <v>3453</v>
      </c>
      <c r="B3355" s="2">
        <v>0.5487287451404267</v>
      </c>
      <c r="C3355" s="2">
        <v>890.4152092567737</v>
      </c>
      <c r="D3355" s="2">
        <v>2.768415355847154E-06</v>
      </c>
    </row>
    <row r="3356" spans="1:4">
      <c r="A3356" s="2">
        <v>3454</v>
      </c>
      <c r="B3356" s="2">
        <v>0.5488059793547084</v>
      </c>
      <c r="C3356" s="2">
        <v>890.6736345282422</v>
      </c>
      <c r="D3356" s="2">
        <v>2.767198536202109E-06</v>
      </c>
    </row>
    <row r="3357" spans="1:4">
      <c r="A3357" s="2">
        <v>3455</v>
      </c>
      <c r="B3357" s="2">
        <v>0.5488832031741959</v>
      </c>
      <c r="C3357" s="2">
        <v>890.9320596043956</v>
      </c>
      <c r="D3357" s="2">
        <v>2.765982610730688E-06</v>
      </c>
    </row>
    <row r="3358" spans="1:4">
      <c r="A3358" s="2">
        <v>3456</v>
      </c>
      <c r="B3358" s="2">
        <v>0.5489604166028369</v>
      </c>
      <c r="C3358" s="2">
        <v>891.1904844853967</v>
      </c>
      <c r="D3358" s="2">
        <v>2.764767579210847E-06</v>
      </c>
    </row>
    <row r="3359" spans="1:4">
      <c r="A3359" s="2">
        <v>3457</v>
      </c>
      <c r="B3359" s="2">
        <v>0.5490376196445735</v>
      </c>
      <c r="C3359" s="2">
        <v>891.4489091714106</v>
      </c>
      <c r="D3359" s="2">
        <v>2.763553440310318E-06</v>
      </c>
    </row>
    <row r="3360" spans="1:4">
      <c r="A3360" s="2">
        <v>3458</v>
      </c>
      <c r="B3360" s="2">
        <v>0.5491148123033475</v>
      </c>
      <c r="C3360" s="2">
        <v>891.7073336626005</v>
      </c>
      <c r="D3360" s="2">
        <v>2.762340193918078E-06</v>
      </c>
    </row>
    <row r="3361" spans="1:4">
      <c r="A3361" s="2">
        <v>3459</v>
      </c>
      <c r="B3361" s="2">
        <v>0.5491919945830962</v>
      </c>
      <c r="C3361" s="2">
        <v>891.9657579591318</v>
      </c>
      <c r="D3361" s="2">
        <v>2.761127837369592E-06</v>
      </c>
    </row>
    <row r="3362" spans="1:4">
      <c r="A3362" s="2">
        <v>3460</v>
      </c>
      <c r="B3362" s="2">
        <v>0.5492691664877589</v>
      </c>
      <c r="C3362" s="2">
        <v>892.2241820611674</v>
      </c>
      <c r="D3362" s="2">
        <v>2.759916371664062E-06</v>
      </c>
    </row>
    <row r="3363" spans="1:4">
      <c r="A3363" s="2">
        <v>3461</v>
      </c>
      <c r="B3363" s="2">
        <v>0.5493463280212678</v>
      </c>
      <c r="C3363" s="2">
        <v>892.4826059688701</v>
      </c>
      <c r="D3363" s="2">
        <v>2.758705794136951E-06</v>
      </c>
    </row>
    <row r="3364" spans="1:4">
      <c r="A3364" s="2">
        <v>3462</v>
      </c>
      <c r="B3364" s="2">
        <v>0.5494234791875571</v>
      </c>
      <c r="C3364" s="2">
        <v>892.741029682405</v>
      </c>
      <c r="D3364" s="2">
        <v>2.757496105232349E-06</v>
      </c>
    </row>
    <row r="3365" spans="1:4">
      <c r="A3365" s="2">
        <v>3463</v>
      </c>
      <c r="B3365" s="2">
        <v>0.5495006199905546</v>
      </c>
      <c r="C3365" s="2">
        <v>892.9994532019332</v>
      </c>
      <c r="D3365" s="2">
        <v>2.756287303395943E-06</v>
      </c>
    </row>
    <row r="3366" spans="1:4">
      <c r="A3366" s="2">
        <v>3464</v>
      </c>
      <c r="B3366" s="2">
        <v>0.5495777504341891</v>
      </c>
      <c r="C3366" s="2">
        <v>893.2578765276195</v>
      </c>
      <c r="D3366" s="2">
        <v>2.755079388183646E-06</v>
      </c>
    </row>
    <row r="3367" spans="1:4">
      <c r="A3367" s="2">
        <v>3465</v>
      </c>
      <c r="B3367" s="2">
        <v>0.5496548705223848</v>
      </c>
      <c r="C3367" s="2">
        <v>893.5162996596259</v>
      </c>
      <c r="D3367" s="2">
        <v>2.753872358707277E-06</v>
      </c>
    </row>
    <row r="3368" spans="1:4">
      <c r="A3368" s="2">
        <v>3466</v>
      </c>
      <c r="B3368" s="2">
        <v>0.5497319802590661</v>
      </c>
      <c r="C3368" s="2">
        <v>893.7747225981142</v>
      </c>
      <c r="D3368" s="2">
        <v>2.752666212524346E-06</v>
      </c>
    </row>
    <row r="3369" spans="1:4">
      <c r="A3369" s="2">
        <v>3467</v>
      </c>
      <c r="B3369" s="2">
        <v>0.5498090796481534</v>
      </c>
      <c r="C3369" s="2">
        <v>894.0331453432478</v>
      </c>
      <c r="D3369" s="2">
        <v>2.751460950967122E-06</v>
      </c>
    </row>
    <row r="3370" spans="1:4">
      <c r="A3370" s="2">
        <v>3468</v>
      </c>
      <c r="B3370" s="2">
        <v>0.5498861686935638</v>
      </c>
      <c r="C3370" s="2">
        <v>894.2915678951892</v>
      </c>
      <c r="D3370" s="2">
        <v>2.750256571815157E-06</v>
      </c>
    </row>
    <row r="3371" spans="1:4">
      <c r="A3371" s="2">
        <v>3469</v>
      </c>
      <c r="B3371" s="2">
        <v>0.5499632473992146</v>
      </c>
      <c r="C3371" s="2">
        <v>894.5499902540996</v>
      </c>
      <c r="D3371" s="2">
        <v>2.749053074513341E-06</v>
      </c>
    </row>
    <row r="3372" spans="1:4">
      <c r="A3372" s="2">
        <v>3470</v>
      </c>
      <c r="B3372" s="2">
        <v>0.5500403157690206</v>
      </c>
      <c r="C3372" s="2">
        <v>894.8084124201415</v>
      </c>
      <c r="D3372" s="2">
        <v>2.747850457951451E-06</v>
      </c>
    </row>
    <row r="3373" spans="1:4">
      <c r="A3373" s="2">
        <v>3471</v>
      </c>
      <c r="B3373" s="2">
        <v>0.5501173738068924</v>
      </c>
      <c r="C3373" s="2">
        <v>895.066834393476</v>
      </c>
      <c r="D3373" s="2">
        <v>2.74664872090824E-06</v>
      </c>
    </row>
    <row r="3374" spans="1:4">
      <c r="A3374" s="2">
        <v>3472</v>
      </c>
      <c r="B3374" s="2">
        <v>0.5501944215167407</v>
      </c>
      <c r="C3374" s="2">
        <v>895.3252561742651</v>
      </c>
      <c r="D3374" s="2">
        <v>2.745447863161665E-06</v>
      </c>
    </row>
    <row r="3375" spans="1:4">
      <c r="A3375" s="2">
        <v>3473</v>
      </c>
      <c r="B3375" s="2">
        <v>0.5502714589024711</v>
      </c>
      <c r="C3375" s="2">
        <v>895.5836777626694</v>
      </c>
      <c r="D3375" s="2">
        <v>2.744247884267637E-06</v>
      </c>
    </row>
    <row r="3376" spans="1:4">
      <c r="A3376" s="2">
        <v>3474</v>
      </c>
      <c r="B3376" s="2">
        <v>0.5503484859679897</v>
      </c>
      <c r="C3376" s="2">
        <v>895.8420991588508</v>
      </c>
      <c r="D3376" s="2">
        <v>2.743048782005708E-06</v>
      </c>
    </row>
    <row r="3377" spans="1:4">
      <c r="A3377" s="2">
        <v>3475</v>
      </c>
      <c r="B3377" s="2">
        <v>0.5504255027171975</v>
      </c>
      <c r="C3377" s="2">
        <v>896.1005203629701</v>
      </c>
      <c r="D3377" s="2">
        <v>2.741850556153835E-06</v>
      </c>
    </row>
    <row r="3378" spans="1:4">
      <c r="A3378" s="2">
        <v>3476</v>
      </c>
      <c r="B3378" s="2">
        <v>0.5505025091539967</v>
      </c>
      <c r="C3378" s="2">
        <v>896.3589413751878</v>
      </c>
      <c r="D3378" s="2">
        <v>2.740653205046684E-06</v>
      </c>
    </row>
    <row r="3379" spans="1:4">
      <c r="A3379" s="2">
        <v>3477</v>
      </c>
      <c r="B3379" s="2">
        <v>0.5505795052822853</v>
      </c>
      <c r="C3379" s="2">
        <v>896.6173621956646</v>
      </c>
      <c r="D3379" s="2">
        <v>2.739456729572431E-06</v>
      </c>
    </row>
    <row r="3380" spans="1:4">
      <c r="A3380" s="2">
        <v>3478</v>
      </c>
      <c r="B3380" s="2">
        <v>0.5506564911059582</v>
      </c>
      <c r="C3380" s="2">
        <v>896.8757828245608</v>
      </c>
      <c r="D3380" s="2">
        <v>2.73826112739961E-06</v>
      </c>
    </row>
    <row r="3381" spans="1:4">
      <c r="A3381" s="2">
        <v>3479</v>
      </c>
      <c r="B3381" s="2">
        <v>0.5507334666289107</v>
      </c>
      <c r="C3381" s="2">
        <v>897.1342032620369</v>
      </c>
      <c r="D3381" s="2">
        <v>2.737066397862087E-06</v>
      </c>
    </row>
    <row r="3382" spans="1:4">
      <c r="A3382" s="2">
        <v>3480</v>
      </c>
      <c r="B3382" s="2">
        <v>0.5508104318550331</v>
      </c>
      <c r="C3382" s="2">
        <v>897.3926235082524</v>
      </c>
      <c r="D3382" s="2">
        <v>2.735872540404749E-06</v>
      </c>
    </row>
    <row r="3383" spans="1:4">
      <c r="A3383" s="2">
        <v>3481</v>
      </c>
      <c r="B3383" s="2">
        <v>0.550887386788215</v>
      </c>
      <c r="C3383" s="2">
        <v>897.6510435633672</v>
      </c>
      <c r="D3383" s="2">
        <v>2.73467955325124E-06</v>
      </c>
    </row>
    <row r="3384" spans="1:4">
      <c r="A3384" s="2">
        <v>3482</v>
      </c>
      <c r="B3384" s="2">
        <v>0.5509643314323426</v>
      </c>
      <c r="C3384" s="2">
        <v>897.9094634275421</v>
      </c>
      <c r="D3384" s="2">
        <v>2.733487436512583E-06</v>
      </c>
    </row>
    <row r="3385" spans="1:4">
      <c r="A3385" s="2">
        <v>3483</v>
      </c>
      <c r="B3385" s="2">
        <v>0.5510412657913011</v>
      </c>
      <c r="C3385" s="2">
        <v>898.1678831009345</v>
      </c>
      <c r="D3385" s="2">
        <v>2.73229618985571E-06</v>
      </c>
    </row>
    <row r="3386" spans="1:4">
      <c r="A3386" s="2">
        <v>3484</v>
      </c>
      <c r="B3386" s="2">
        <v>0.5511181898689748</v>
      </c>
      <c r="C3386" s="2">
        <v>898.4263025837064</v>
      </c>
      <c r="D3386" s="2">
        <v>2.731105810394041E-06</v>
      </c>
    </row>
    <row r="3387" spans="1:4">
      <c r="A3387" s="2">
        <v>3485</v>
      </c>
      <c r="B3387" s="2">
        <v>0.55119510366924</v>
      </c>
      <c r="C3387" s="2">
        <v>898.6847218760142</v>
      </c>
      <c r="D3387" s="2">
        <v>2.729916298682689E-06</v>
      </c>
    </row>
    <row r="3388" spans="1:4">
      <c r="A3388" s="2">
        <v>3486</v>
      </c>
      <c r="B3388" s="2">
        <v>0.5512720071959788</v>
      </c>
      <c r="C3388" s="2">
        <v>898.9431409780186</v>
      </c>
      <c r="D3388" s="2">
        <v>2.728727653278362E-06</v>
      </c>
    </row>
    <row r="3389" spans="1:4">
      <c r="A3389" s="2">
        <v>3487</v>
      </c>
      <c r="B3389" s="2">
        <v>0.5513489004530641</v>
      </c>
      <c r="C3389" s="2">
        <v>899.2015598898776</v>
      </c>
      <c r="D3389" s="2">
        <v>2.727539873292883E-06</v>
      </c>
    </row>
    <row r="3390" spans="1:4">
      <c r="A3390" s="2">
        <v>3488</v>
      </c>
      <c r="B3390" s="2">
        <v>0.5514257834443714</v>
      </c>
      <c r="C3390" s="2">
        <v>899.45997861175</v>
      </c>
      <c r="D3390" s="2">
        <v>2.726352958726252E-06</v>
      </c>
    </row>
    <row r="3391" spans="1:4">
      <c r="A3391" s="2">
        <v>3489</v>
      </c>
      <c r="B3391" s="2">
        <v>0.5515026561737724</v>
      </c>
      <c r="C3391" s="2">
        <v>899.7183971437947</v>
      </c>
      <c r="D3391" s="2">
        <v>2.725166907580068E-06</v>
      </c>
    </row>
    <row r="3392" spans="1:4">
      <c r="A3392" s="2">
        <v>3490</v>
      </c>
      <c r="B3392" s="2">
        <v>0.5515795186451329</v>
      </c>
      <c r="C3392" s="2">
        <v>899.9768154861687</v>
      </c>
      <c r="D3392" s="2">
        <v>2.72398171941024E-06</v>
      </c>
    </row>
    <row r="3393" spans="1:4">
      <c r="A3393" s="2">
        <v>3491</v>
      </c>
      <c r="B3393" s="2">
        <v>0.5516563708623226</v>
      </c>
      <c r="C3393" s="2">
        <v>900.2352336390313</v>
      </c>
      <c r="D3393" s="2">
        <v>2.72279739377268E-06</v>
      </c>
    </row>
    <row r="3394" spans="1:4">
      <c r="A3394" s="2">
        <v>3492</v>
      </c>
      <c r="B3394" s="2">
        <v>0.5517332128292044</v>
      </c>
      <c r="C3394" s="2">
        <v>900.4936516025394</v>
      </c>
      <c r="D3394" s="2">
        <v>2.721613928668987E-06</v>
      </c>
    </row>
    <row r="3395" spans="1:4">
      <c r="A3395" s="2">
        <v>3493</v>
      </c>
      <c r="B3395" s="2">
        <v>0.5518100445496429</v>
      </c>
      <c r="C3395" s="2">
        <v>900.7520693768518</v>
      </c>
      <c r="D3395" s="2">
        <v>2.720431324765293E-06</v>
      </c>
    </row>
    <row r="3396" spans="1:4">
      <c r="A3396" s="2">
        <v>3494</v>
      </c>
      <c r="B3396" s="2">
        <v>0.5518868660274969</v>
      </c>
      <c r="C3396" s="2">
        <v>901.0104869621248</v>
      </c>
      <c r="D3396" s="2">
        <v>2.719249579397065E-06</v>
      </c>
    </row>
    <row r="3397" spans="1:4">
      <c r="A3397" s="2">
        <v>3495</v>
      </c>
      <c r="B3397" s="2">
        <v>0.5519636772666237</v>
      </c>
      <c r="C3397" s="2">
        <v>901.2689043585162</v>
      </c>
      <c r="D3397" s="2">
        <v>2.718068693008391E-06</v>
      </c>
    </row>
    <row r="3398" spans="1:4">
      <c r="A3398" s="2">
        <v>3496</v>
      </c>
      <c r="B3398" s="2">
        <v>0.5520404782708797</v>
      </c>
      <c r="C3398" s="2">
        <v>901.5273215661836</v>
      </c>
      <c r="D3398" s="2">
        <v>2.716888664267003E-06</v>
      </c>
    </row>
    <row r="3399" spans="1:4">
      <c r="A3399" s="2">
        <v>3497</v>
      </c>
      <c r="B3399" s="2">
        <v>0.5521172690441193</v>
      </c>
      <c r="C3399" s="2">
        <v>901.7857385852831</v>
      </c>
      <c r="D3399" s="2">
        <v>2.715709492062679E-06</v>
      </c>
    </row>
    <row r="3400" spans="1:4">
      <c r="A3400" s="2">
        <v>3498</v>
      </c>
      <c r="B3400" s="2">
        <v>0.5521940495901939</v>
      </c>
      <c r="C3400" s="2">
        <v>902.0441554159726</v>
      </c>
      <c r="D3400" s="2">
        <v>2.714531176173374E-06</v>
      </c>
    </row>
    <row r="3401" spans="1:4">
      <c r="A3401" s="2">
        <v>3499</v>
      </c>
      <c r="B3401" s="2">
        <v>0.5522708199129502</v>
      </c>
      <c r="C3401" s="2">
        <v>902.3025720584078</v>
      </c>
      <c r="D3401" s="2">
        <v>2.713353715488864E-06</v>
      </c>
    </row>
    <row r="3402" spans="1:4">
      <c r="A3402" s="2">
        <v>3500</v>
      </c>
      <c r="B3402" s="2">
        <v>0.5523475800162378</v>
      </c>
      <c r="C3402" s="2">
        <v>902.5609885127454</v>
      </c>
      <c r="D3402" s="2">
        <v>2.712177108676883E-06</v>
      </c>
    </row>
    <row r="3403" spans="1:4">
      <c r="A3403" s="2">
        <v>3501</v>
      </c>
      <c r="B3403" s="2">
        <v>0.5524243299038997</v>
      </c>
      <c r="C3403" s="2">
        <v>902.8194047791418</v>
      </c>
      <c r="D3403" s="2">
        <v>2.711001355626408E-06</v>
      </c>
    </row>
    <row r="3404" spans="1:4">
      <c r="A3404" s="2">
        <v>3502</v>
      </c>
      <c r="B3404" s="2">
        <v>0.5525010695797788</v>
      </c>
      <c r="C3404" s="2">
        <v>903.0778208577528</v>
      </c>
      <c r="D3404" s="2">
        <v>2.709826454228015E-06</v>
      </c>
    </row>
    <row r="3405" spans="1:4">
      <c r="A3405" s="2">
        <v>3503</v>
      </c>
      <c r="B3405" s="2">
        <v>0.5525777990477154</v>
      </c>
      <c r="C3405" s="2">
        <v>903.3362367487346</v>
      </c>
      <c r="D3405" s="2">
        <v>2.708652405147838E-06</v>
      </c>
    </row>
    <row r="3406" spans="1:4">
      <c r="A3406" s="2">
        <v>3504</v>
      </c>
      <c r="B3406" s="2">
        <v>0.552654518311547</v>
      </c>
      <c r="C3406" s="2">
        <v>903.5946524522432</v>
      </c>
      <c r="D3406" s="2">
        <v>2.707479206720542E-06</v>
      </c>
    </row>
    <row r="3407" spans="1:4">
      <c r="A3407" s="2">
        <v>3505</v>
      </c>
      <c r="B3407" s="2">
        <v>0.5527312273751109</v>
      </c>
      <c r="C3407" s="2">
        <v>903.8530679684334</v>
      </c>
      <c r="D3407" s="2">
        <v>2.706306857946927E-06</v>
      </c>
    </row>
    <row r="3408" spans="1:4">
      <c r="A3408" s="2">
        <v>3506</v>
      </c>
      <c r="B3408" s="2">
        <v>0.5528079262422396</v>
      </c>
      <c r="C3408" s="2">
        <v>904.1114832974612</v>
      </c>
      <c r="D3408" s="2">
        <v>2.70513535771677E-06</v>
      </c>
    </row>
    <row r="3409" spans="1:4">
      <c r="A3409" s="2">
        <v>3507</v>
      </c>
      <c r="B3409" s="2">
        <v>0.5528846149167648</v>
      </c>
      <c r="C3409" s="2">
        <v>904.3698984394814</v>
      </c>
      <c r="D3409" s="2">
        <v>2.703964706807227E-06</v>
      </c>
    </row>
    <row r="3410" spans="1:4">
      <c r="A3410" s="2">
        <v>3508</v>
      </c>
      <c r="B3410" s="2">
        <v>0.5529612934025152</v>
      </c>
      <c r="C3410" s="2">
        <v>904.6283133946495</v>
      </c>
      <c r="D3410" s="2">
        <v>2.702794902331718E-06</v>
      </c>
    </row>
    <row r="3411" spans="1:4">
      <c r="A3411" s="2">
        <v>3509</v>
      </c>
      <c r="B3411" s="2">
        <v>0.5530379617033181</v>
      </c>
      <c r="C3411" s="2">
        <v>904.8867281631198</v>
      </c>
      <c r="D3411" s="2">
        <v>2.70162594417922E-06</v>
      </c>
    </row>
    <row r="3412" spans="1:4">
      <c r="A3412" s="2">
        <v>3510</v>
      </c>
      <c r="B3412" s="2">
        <v>0.5531146198229981</v>
      </c>
      <c r="C3412" s="2">
        <v>905.1451427450477</v>
      </c>
      <c r="D3412" s="2">
        <v>2.700457831461556E-06</v>
      </c>
    </row>
    <row r="3413" spans="1:4">
      <c r="A3413" s="2">
        <v>3511</v>
      </c>
      <c r="B3413" s="2">
        <v>0.5531912677653783</v>
      </c>
      <c r="C3413" s="2">
        <v>905.4035571405869</v>
      </c>
      <c r="D3413" s="2">
        <v>2.699290563845658E-06</v>
      </c>
    </row>
    <row r="3414" spans="1:4">
      <c r="A3414" s="2">
        <v>3512</v>
      </c>
      <c r="B3414" s="2">
        <v>0.5532679055342796</v>
      </c>
      <c r="C3414" s="2">
        <v>905.6619713498927</v>
      </c>
      <c r="D3414" s="2">
        <v>2.698124139999258E-06</v>
      </c>
    </row>
    <row r="3415" spans="1:4">
      <c r="A3415" s="2">
        <v>3513</v>
      </c>
      <c r="B3415" s="2">
        <v>0.5533445331335189</v>
      </c>
      <c r="C3415" s="2">
        <v>905.9203853731183</v>
      </c>
      <c r="D3415" s="2">
        <v>2.696958559034179E-06</v>
      </c>
    </row>
    <row r="3416" spans="1:4">
      <c r="A3416" s="2">
        <v>3514</v>
      </c>
      <c r="B3416" s="2">
        <v>0.553421150566913</v>
      </c>
      <c r="C3416" s="2">
        <v>906.1787992104183</v>
      </c>
      <c r="D3416" s="2">
        <v>2.695793820284287E-06</v>
      </c>
    </row>
    <row r="3417" spans="1:4">
      <c r="A3417" s="2">
        <v>3515</v>
      </c>
      <c r="B3417" s="2">
        <v>0.5534977578382764</v>
      </c>
      <c r="C3417" s="2">
        <v>906.4372128619466</v>
      </c>
      <c r="D3417" s="2">
        <v>2.694629923416514E-06</v>
      </c>
    </row>
    <row r="3418" spans="1:4">
      <c r="A3418" s="2">
        <v>3516</v>
      </c>
      <c r="B3418" s="2">
        <v>0.5535743549514193</v>
      </c>
      <c r="C3418" s="2">
        <v>906.6956263278562</v>
      </c>
      <c r="D3418" s="2">
        <v>2.693466865544281E-06</v>
      </c>
    </row>
    <row r="3419" spans="1:4">
      <c r="A3419" s="2">
        <v>3517</v>
      </c>
      <c r="B3419" s="2">
        <v>0.553650941910152</v>
      </c>
      <c r="C3419" s="2">
        <v>906.9540396083009</v>
      </c>
      <c r="D3419" s="2">
        <v>2.692304648110877E-06</v>
      </c>
    </row>
    <row r="3420" spans="1:4">
      <c r="A3420" s="2">
        <v>3518</v>
      </c>
      <c r="B3420" s="2">
        <v>0.553727518718281</v>
      </c>
      <c r="C3420" s="2">
        <v>907.2124527034342</v>
      </c>
      <c r="D3420" s="2">
        <v>2.691143269117902E-06</v>
      </c>
    </row>
    <row r="3421" spans="1:4">
      <c r="A3421" s="2">
        <v>3519</v>
      </c>
      <c r="B3421" s="2">
        <v>0.5538040853796128</v>
      </c>
      <c r="C3421" s="2">
        <v>907.4708656134095</v>
      </c>
      <c r="D3421" s="2">
        <v>2.689982728121265E-06</v>
      </c>
    </row>
    <row r="3422" spans="1:4">
      <c r="A3422" s="2">
        <v>3520</v>
      </c>
      <c r="B3422" s="2">
        <v>0.5538806418979494</v>
      </c>
      <c r="C3422" s="2">
        <v>907.729278338379</v>
      </c>
      <c r="D3422" s="2">
        <v>2.688823024454834E-06</v>
      </c>
    </row>
    <row r="3423" spans="1:4">
      <c r="A3423" s="2">
        <v>3521</v>
      </c>
      <c r="B3423" s="2">
        <v>0.5539571882770914</v>
      </c>
      <c r="C3423" s="2">
        <v>907.9876908784953</v>
      </c>
      <c r="D3423" s="2">
        <v>2.687664156342251E-06</v>
      </c>
    </row>
    <row r="3424" spans="1:4">
      <c r="A3424" s="2">
        <v>3522</v>
      </c>
      <c r="B3424" s="2">
        <v>0.5540337245208381</v>
      </c>
      <c r="C3424" s="2">
        <v>908.2461032339123</v>
      </c>
      <c r="D3424" s="2">
        <v>2.686506123561472E-06</v>
      </c>
    </row>
    <row r="3425" spans="1:4">
      <c r="A3425" s="2">
        <v>3523</v>
      </c>
      <c r="B3425" s="2">
        <v>0.5541102506329849</v>
      </c>
      <c r="C3425" s="2">
        <v>908.5045154047814</v>
      </c>
      <c r="D3425" s="2">
        <v>2.685348925668407E-06</v>
      </c>
    </row>
    <row r="3426" spans="1:4">
      <c r="A3426" s="2">
        <v>3524</v>
      </c>
      <c r="B3426" s="2">
        <v>0.554186766617327</v>
      </c>
      <c r="C3426" s="2">
        <v>908.7629273912553</v>
      </c>
      <c r="D3426" s="2">
        <v>2.684192561330789E-06</v>
      </c>
    </row>
    <row r="3427" spans="1:4">
      <c r="A3427" s="2">
        <v>3525</v>
      </c>
      <c r="B3427" s="2">
        <v>0.5542632724776556</v>
      </c>
      <c r="C3427" s="2">
        <v>909.0213391934868</v>
      </c>
      <c r="D3427" s="2">
        <v>2.68303702966044E-06</v>
      </c>
    </row>
    <row r="3428" spans="1:4">
      <c r="A3428" s="2">
        <v>3526</v>
      </c>
      <c r="B3428" s="2">
        <v>0.5543397682177595</v>
      </c>
      <c r="C3428" s="2">
        <v>909.2797508116257</v>
      </c>
      <c r="D3428" s="2">
        <v>2.681882329991225E-06</v>
      </c>
    </row>
    <row r="3429" spans="1:4">
      <c r="A3429" s="2">
        <v>3527</v>
      </c>
      <c r="B3429" s="2">
        <v>0.5544162538414295</v>
      </c>
      <c r="C3429" s="2">
        <v>909.5381622458254</v>
      </c>
      <c r="D3429" s="2">
        <v>2.680728460990878E-06</v>
      </c>
    </row>
    <row r="3430" spans="1:4">
      <c r="A3430" s="2">
        <v>3528</v>
      </c>
      <c r="B3430" s="2">
        <v>0.5544927293524485</v>
      </c>
      <c r="C3430" s="2">
        <v>909.7965734962373</v>
      </c>
      <c r="D3430" s="2">
        <v>2.679575422659397E-06</v>
      </c>
    </row>
    <row r="3431" spans="1:4">
      <c r="A3431" s="2">
        <v>3529</v>
      </c>
      <c r="B3431" s="2">
        <v>0.5545691947546001</v>
      </c>
      <c r="C3431" s="2">
        <v>910.0549845630128</v>
      </c>
      <c r="D3431" s="2">
        <v>2.678423214108605E-06</v>
      </c>
    </row>
    <row r="3432" spans="1:4">
      <c r="A3432" s="2">
        <v>3530</v>
      </c>
      <c r="B3432" s="2">
        <v>0.554645650051666</v>
      </c>
      <c r="C3432" s="2">
        <v>910.3133954463032</v>
      </c>
      <c r="D3432" s="2">
        <v>2.6772718333401E-06</v>
      </c>
    </row>
    <row r="3433" spans="1:4">
      <c r="A3433" s="2">
        <v>3531</v>
      </c>
      <c r="B3433" s="2">
        <v>0.5547220952474257</v>
      </c>
      <c r="C3433" s="2">
        <v>910.5718061462592</v>
      </c>
      <c r="D3433" s="2">
        <v>2.67612128024286E-06</v>
      </c>
    </row>
    <row r="3434" spans="1:4">
      <c r="A3434" s="2">
        <v>3532</v>
      </c>
      <c r="B3434" s="2">
        <v>0.554798530345654</v>
      </c>
      <c r="C3434" s="2">
        <v>910.8302166630317</v>
      </c>
      <c r="D3434" s="2">
        <v>2.67497155459484E-06</v>
      </c>
    </row>
    <row r="3435" spans="1:4">
      <c r="A3435" s="2">
        <v>3533</v>
      </c>
      <c r="B3435" s="2">
        <v>0.5548749553501284</v>
      </c>
      <c r="C3435" s="2">
        <v>911.0886269967723</v>
      </c>
      <c r="D3435" s="2">
        <v>2.673822654730706E-06</v>
      </c>
    </row>
    <row r="3436" spans="1:4">
      <c r="A3436" s="2">
        <v>3534</v>
      </c>
      <c r="B3436" s="2">
        <v>0.554951370264619</v>
      </c>
      <c r="C3436" s="2">
        <v>911.3470371476305</v>
      </c>
      <c r="D3436" s="2">
        <v>2.672674580650458E-06</v>
      </c>
    </row>
    <row r="3437" spans="1:4">
      <c r="A3437" s="2">
        <v>3535</v>
      </c>
      <c r="B3437" s="2">
        <v>0.555027775092897</v>
      </c>
      <c r="C3437" s="2">
        <v>911.6054471157574</v>
      </c>
      <c r="D3437" s="2">
        <v>2.671527329911605E-06</v>
      </c>
    </row>
    <row r="3438" spans="1:4">
      <c r="A3438" s="2">
        <v>3536</v>
      </c>
      <c r="B3438" s="2">
        <v>0.5551041698387307</v>
      </c>
      <c r="C3438" s="2">
        <v>911.8638569013028</v>
      </c>
      <c r="D3438" s="2">
        <v>2.670380903846414E-06</v>
      </c>
    </row>
    <row r="3439" spans="1:4">
      <c r="A3439" s="2">
        <v>3537</v>
      </c>
      <c r="B3439" s="2">
        <v>0.5551805545058863</v>
      </c>
      <c r="C3439" s="2">
        <v>912.1222665044173</v>
      </c>
      <c r="D3439" s="2">
        <v>2.669235299679329E-06</v>
      </c>
    </row>
    <row r="3440" spans="1:4">
      <c r="A3440" s="2">
        <v>3538</v>
      </c>
      <c r="B3440" s="2">
        <v>0.555256929098127</v>
      </c>
      <c r="C3440" s="2">
        <v>912.3806759252503</v>
      </c>
      <c r="D3440" s="2">
        <v>2.668090517410349E-06</v>
      </c>
    </row>
    <row r="3441" spans="1:4">
      <c r="A3441" s="2">
        <v>3539</v>
      </c>
      <c r="B3441" s="2">
        <v>0.5553332936192147</v>
      </c>
      <c r="C3441" s="2">
        <v>912.6390851639517</v>
      </c>
      <c r="D3441" s="2">
        <v>2.66694655737254E-06</v>
      </c>
    </row>
    <row r="3442" spans="1:4">
      <c r="A3442" s="2">
        <v>3540</v>
      </c>
      <c r="B3442" s="2">
        <v>0.5554096480729102</v>
      </c>
      <c r="C3442" s="2">
        <v>912.897494220671</v>
      </c>
      <c r="D3442" s="2">
        <v>2.665803416679324E-06</v>
      </c>
    </row>
    <row r="3443" spans="1:4">
      <c r="A3443" s="2">
        <v>3541</v>
      </c>
      <c r="B3443" s="2">
        <v>0.5554859924629679</v>
      </c>
      <c r="C3443" s="2">
        <v>913.1559030955578</v>
      </c>
      <c r="D3443" s="2">
        <v>2.664661095663767E-06</v>
      </c>
    </row>
    <row r="3444" spans="1:4">
      <c r="A3444" s="2">
        <v>3542</v>
      </c>
      <c r="B3444" s="2">
        <v>0.555562326793147</v>
      </c>
      <c r="C3444" s="2">
        <v>913.4143117887617</v>
      </c>
      <c r="D3444" s="2">
        <v>2.663519592993602E-06</v>
      </c>
    </row>
    <row r="3445" spans="1:4">
      <c r="A3445" s="2">
        <v>3543</v>
      </c>
      <c r="B3445" s="2">
        <v>0.5556386510671967</v>
      </c>
      <c r="C3445" s="2">
        <v>913.672720300431</v>
      </c>
      <c r="D3445" s="2">
        <v>2.662378908113716E-06</v>
      </c>
    </row>
    <row r="3446" spans="1:4">
      <c r="A3446" s="2">
        <v>3544</v>
      </c>
      <c r="B3446" s="2">
        <v>0.5557149652888698</v>
      </c>
      <c r="C3446" s="2">
        <v>913.931128630715</v>
      </c>
      <c r="D3446" s="2">
        <v>2.661239040246954E-06</v>
      </c>
    </row>
    <row r="3447" spans="1:4">
      <c r="A3447" s="2">
        <v>3545</v>
      </c>
      <c r="B3447" s="2">
        <v>0.5557912694619156</v>
      </c>
      <c r="C3447" s="2">
        <v>914.1895367797622</v>
      </c>
      <c r="D3447" s="2">
        <v>2.660099989171272E-06</v>
      </c>
    </row>
    <row r="3448" spans="1:4">
      <c r="A3448" s="2">
        <v>3546</v>
      </c>
      <c r="B3448" s="2">
        <v>0.5558675635900797</v>
      </c>
      <c r="C3448" s="2">
        <v>914.4479447477215</v>
      </c>
      <c r="D3448" s="2">
        <v>2.658961752333155E-06</v>
      </c>
    </row>
    <row r="3449" spans="1:4">
      <c r="A3449" s="2">
        <v>3547</v>
      </c>
      <c r="B3449" s="2">
        <v>0.5559438476771065</v>
      </c>
      <c r="C3449" s="2">
        <v>914.706352534741</v>
      </c>
      <c r="D3449" s="2">
        <v>2.657824330731806E-06</v>
      </c>
    </row>
    <row r="3450" spans="1:4">
      <c r="A3450" s="2">
        <v>3548</v>
      </c>
      <c r="B3450" s="2">
        <v>0.5560201217267411</v>
      </c>
      <c r="C3450" s="2">
        <v>914.9647601409697</v>
      </c>
      <c r="D3450" s="2">
        <v>2.656687722590867E-06</v>
      </c>
    </row>
    <row r="3451" spans="1:4">
      <c r="A3451" s="2">
        <v>3549</v>
      </c>
      <c r="B3451" s="2">
        <v>0.5560963857427186</v>
      </c>
      <c r="C3451" s="2">
        <v>915.2231675665545</v>
      </c>
      <c r="D3451" s="2">
        <v>2.655551927244204E-06</v>
      </c>
    </row>
    <row r="3452" spans="1:4">
      <c r="A3452" s="2">
        <v>3550</v>
      </c>
      <c r="B3452" s="2">
        <v>0.5561726397287815</v>
      </c>
      <c r="C3452" s="2">
        <v>915.4815748116441</v>
      </c>
      <c r="D3452" s="2">
        <v>2.654416943803639E-06</v>
      </c>
    </row>
    <row r="3453" spans="1:4">
      <c r="A3453" s="2">
        <v>3551</v>
      </c>
      <c r="B3453" s="2">
        <v>0.5562488836886648</v>
      </c>
      <c r="C3453" s="2">
        <v>915.7399818763861</v>
      </c>
      <c r="D3453" s="2">
        <v>2.653282771714061E-06</v>
      </c>
    </row>
    <row r="3454" spans="1:4">
      <c r="A3454" s="2">
        <v>3552</v>
      </c>
      <c r="B3454" s="2">
        <v>0.5563251176261006</v>
      </c>
      <c r="C3454" s="2">
        <v>915.9983887609278</v>
      </c>
      <c r="D3454" s="2">
        <v>2.652149409976268E-06</v>
      </c>
    </row>
    <row r="3455" spans="1:4">
      <c r="A3455" s="2">
        <v>3553</v>
      </c>
      <c r="B3455" s="2">
        <v>0.5564013415448226</v>
      </c>
      <c r="C3455" s="2">
        <v>916.2567954654172</v>
      </c>
      <c r="D3455" s="2">
        <v>2.651016857924127E-06</v>
      </c>
    </row>
    <row r="3456" spans="1:4">
      <c r="A3456" s="2">
        <v>3554</v>
      </c>
      <c r="B3456" s="2">
        <v>0.5564775554485589</v>
      </c>
      <c r="C3456" s="2">
        <v>916.5152019900004</v>
      </c>
      <c r="D3456" s="2">
        <v>2.649885114003325E-06</v>
      </c>
    </row>
    <row r="3457" spans="1:4">
      <c r="A3457" s="2">
        <v>3555</v>
      </c>
      <c r="B3457" s="2">
        <v>0.5565537593410367</v>
      </c>
      <c r="C3457" s="2">
        <v>916.7736083348258</v>
      </c>
      <c r="D3457" s="2">
        <v>2.648754179324087E-06</v>
      </c>
    </row>
    <row r="3458" spans="1:4">
      <c r="A3458" s="2">
        <v>3556</v>
      </c>
      <c r="B3458" s="2">
        <v>0.5566299532259834</v>
      </c>
      <c r="C3458" s="2">
        <v>917.0320145000403</v>
      </c>
      <c r="D3458" s="2">
        <v>2.647624051221875E-06</v>
      </c>
    </row>
    <row r="3459" spans="1:4">
      <c r="A3459" s="2">
        <v>3557</v>
      </c>
      <c r="B3459" s="2">
        <v>0.556706137107121</v>
      </c>
      <c r="C3459" s="2">
        <v>917.2904204857896</v>
      </c>
      <c r="D3459" s="2">
        <v>2.646494729030557E-06</v>
      </c>
    </row>
    <row r="3460" spans="1:4">
      <c r="A3460" s="2">
        <v>3558</v>
      </c>
      <c r="B3460" s="2">
        <v>0.5567823109881687</v>
      </c>
      <c r="C3460" s="2">
        <v>917.5488262922212</v>
      </c>
      <c r="D3460" s="2">
        <v>2.645366213194222E-06</v>
      </c>
    </row>
    <row r="3461" spans="1:4">
      <c r="A3461" s="2">
        <v>3559</v>
      </c>
      <c r="B3461" s="2">
        <v>0.5568584748728482</v>
      </c>
      <c r="C3461" s="2">
        <v>917.8072319194808</v>
      </c>
      <c r="D3461" s="2">
        <v>2.644238501381402E-06</v>
      </c>
    </row>
    <row r="3462" spans="1:4">
      <c r="A3462" s="2">
        <v>3560</v>
      </c>
      <c r="B3462" s="2">
        <v>0.5569346287648748</v>
      </c>
      <c r="C3462" s="2">
        <v>918.065637367716</v>
      </c>
      <c r="D3462" s="2">
        <v>2.643111593703118E-06</v>
      </c>
    </row>
    <row r="3463" spans="1:4">
      <c r="A3463" s="2">
        <v>3561</v>
      </c>
      <c r="B3463" s="2">
        <v>0.5570107726679622</v>
      </c>
      <c r="C3463" s="2">
        <v>918.3240426370713</v>
      </c>
      <c r="D3463" s="2">
        <v>2.641985489271192E-06</v>
      </c>
    </row>
    <row r="3464" spans="1:4">
      <c r="A3464" s="2">
        <v>3562</v>
      </c>
      <c r="B3464" s="2">
        <v>0.5570869065858253</v>
      </c>
      <c r="C3464" s="2">
        <v>918.5824477276932</v>
      </c>
      <c r="D3464" s="2">
        <v>2.640860186975402E-06</v>
      </c>
    </row>
    <row r="3465" spans="1:4">
      <c r="A3465" s="2">
        <v>3563</v>
      </c>
      <c r="B3465" s="2">
        <v>0.5571630305221733</v>
      </c>
      <c r="C3465" s="2">
        <v>918.8408526397284</v>
      </c>
      <c r="D3465" s="2">
        <v>2.639735686593703E-06</v>
      </c>
    </row>
    <row r="3466" spans="1:4">
      <c r="A3466" s="2">
        <v>3564</v>
      </c>
      <c r="B3466" s="2">
        <v>0.5572391444807143</v>
      </c>
      <c r="C3466" s="2">
        <v>919.0992573733215</v>
      </c>
      <c r="D3466" s="2">
        <v>2.638611986682804E-06</v>
      </c>
    </row>
    <row r="3467" spans="1:4">
      <c r="A3467" s="2">
        <v>3565</v>
      </c>
      <c r="B3467" s="2">
        <v>0.5573152484651549</v>
      </c>
      <c r="C3467" s="2">
        <v>919.3576619286182</v>
      </c>
      <c r="D3467" s="2">
        <v>2.637489086909639E-06</v>
      </c>
    </row>
    <row r="3468" spans="1:4">
      <c r="A3468" s="2">
        <v>3566</v>
      </c>
      <c r="B3468" s="2">
        <v>0.5573913424791979</v>
      </c>
      <c r="C3468" s="2">
        <v>919.6160663057638</v>
      </c>
      <c r="D3468" s="2">
        <v>2.63636698594194E-06</v>
      </c>
    </row>
    <row r="3469" spans="1:4">
      <c r="A3469" s="2">
        <v>3567</v>
      </c>
      <c r="B3469" s="2">
        <v>0.5574674265265466</v>
      </c>
      <c r="C3469" s="2">
        <v>919.8744705049035</v>
      </c>
      <c r="D3469" s="2">
        <v>2.635245683002552E-06</v>
      </c>
    </row>
    <row r="3470" spans="1:4">
      <c r="A3470" s="2">
        <v>3568</v>
      </c>
      <c r="B3470" s="2">
        <v>0.5575435006109015</v>
      </c>
      <c r="C3470" s="2">
        <v>920.1328745261828</v>
      </c>
      <c r="D3470" s="2">
        <v>2.634125177980451E-06</v>
      </c>
    </row>
    <row r="3471" spans="1:4">
      <c r="A3471" s="2">
        <v>3569</v>
      </c>
      <c r="B3471" s="2">
        <v>0.5576195647359588</v>
      </c>
      <c r="C3471" s="2">
        <v>920.3912783697457</v>
      </c>
      <c r="D3471" s="2">
        <v>2.633005469765415E-06</v>
      </c>
    </row>
    <row r="3472" spans="1:4">
      <c r="A3472" s="2">
        <v>3570</v>
      </c>
      <c r="B3472" s="2">
        <v>0.5576956189054139</v>
      </c>
      <c r="C3472" s="2">
        <v>920.6496820357369</v>
      </c>
      <c r="D3472" s="2">
        <v>2.631886556914154E-06</v>
      </c>
    </row>
    <row r="3473" spans="1:4">
      <c r="A3473" s="2">
        <v>3571</v>
      </c>
      <c r="B3473" s="2">
        <v>0.5577716631229617</v>
      </c>
      <c r="C3473" s="2">
        <v>920.9080855243016</v>
      </c>
      <c r="D3473" s="2">
        <v>2.630768440314846E-06</v>
      </c>
    </row>
    <row r="3474" spans="1:4">
      <c r="A3474" s="2">
        <v>3572</v>
      </c>
      <c r="B3474" s="2">
        <v>0.5578476973922926</v>
      </c>
      <c r="C3474" s="2">
        <v>921.1664888355839</v>
      </c>
      <c r="D3474" s="2">
        <v>2.629651117191933E-06</v>
      </c>
    </row>
    <row r="3475" spans="1:4">
      <c r="A3475" s="2">
        <v>3573</v>
      </c>
      <c r="B3475" s="2">
        <v>0.5579237217170961</v>
      </c>
      <c r="C3475" s="2">
        <v>921.4248919697277</v>
      </c>
      <c r="D3475" s="2">
        <v>2.628534587323372E-06</v>
      </c>
    </row>
    <row r="3476" spans="1:4">
      <c r="A3476" s="2">
        <v>3574</v>
      </c>
      <c r="B3476" s="2">
        <v>0.55799973610106</v>
      </c>
      <c r="C3476" s="2">
        <v>921.6832949268775</v>
      </c>
      <c r="D3476" s="2">
        <v>2.627418851486318E-06</v>
      </c>
    </row>
    <row r="3477" spans="1:4">
      <c r="A3477" s="2">
        <v>3575</v>
      </c>
      <c r="B3477" s="2">
        <v>0.558075740547868</v>
      </c>
      <c r="C3477" s="2">
        <v>921.9416977071762</v>
      </c>
      <c r="D3477" s="2">
        <v>2.626303906128058E-06</v>
      </c>
    </row>
    <row r="3478" spans="1:4">
      <c r="A3478" s="2">
        <v>3576</v>
      </c>
      <c r="B3478" s="2">
        <v>0.5581517350612049</v>
      </c>
      <c r="C3478" s="2">
        <v>922.2001003107687</v>
      </c>
      <c r="D3478" s="2">
        <v>2.625189753024948E-06</v>
      </c>
    </row>
    <row r="3479" spans="1:4">
      <c r="A3479" s="2">
        <v>3577</v>
      </c>
      <c r="B3479" s="2">
        <v>0.5582277196447498</v>
      </c>
      <c r="C3479" s="2">
        <v>922.4585027377977</v>
      </c>
      <c r="D3479" s="2">
        <v>2.624076390067565E-06</v>
      </c>
    </row>
    <row r="3480" spans="1:4">
      <c r="A3480" s="2">
        <v>3578</v>
      </c>
      <c r="B3480" s="2">
        <v>0.5583036943021822</v>
      </c>
      <c r="C3480" s="2">
        <v>922.7169049884072</v>
      </c>
      <c r="D3480" s="2">
        <v>2.622963816589774E-06</v>
      </c>
    </row>
    <row r="3481" spans="1:4">
      <c r="A3481" s="2">
        <v>3579</v>
      </c>
      <c r="B3481" s="2">
        <v>0.5583796590371797</v>
      </c>
      <c r="C3481" s="2">
        <v>922.9753070627405</v>
      </c>
      <c r="D3481" s="2">
        <v>2.621852031592375E-06</v>
      </c>
    </row>
    <row r="3482" spans="1:4">
      <c r="A3482" s="2">
        <v>3580</v>
      </c>
      <c r="B3482" s="2">
        <v>0.5584556138534149</v>
      </c>
      <c r="C3482" s="2">
        <v>923.2337089609396</v>
      </c>
      <c r="D3482" s="2">
        <v>2.620741035075369E-06</v>
      </c>
    </row>
    <row r="3483" spans="1:4">
      <c r="A3483" s="2">
        <v>3581</v>
      </c>
      <c r="B3483" s="2">
        <v>0.558531558754562</v>
      </c>
      <c r="C3483" s="2">
        <v>923.4921106831482</v>
      </c>
      <c r="D3483" s="2">
        <v>2.619630825484442E-06</v>
      </c>
    </row>
    <row r="3484" spans="1:4">
      <c r="A3484" s="2">
        <v>3582</v>
      </c>
      <c r="B3484" s="2">
        <v>0.5586074937442906</v>
      </c>
      <c r="C3484" s="2">
        <v>923.7505122295089</v>
      </c>
      <c r="D3484" s="2">
        <v>2.618521402597551E-06</v>
      </c>
    </row>
    <row r="3485" spans="1:4">
      <c r="A3485" s="2">
        <v>3583</v>
      </c>
      <c r="B3485" s="2">
        <v>0.558683418826269</v>
      </c>
      <c r="C3485" s="2">
        <v>924.0089136001649</v>
      </c>
      <c r="D3485" s="2">
        <v>2.617412765526517E-06</v>
      </c>
    </row>
    <row r="3486" spans="1:4">
      <c r="A3486" s="2">
        <v>3584</v>
      </c>
      <c r="B3486" s="2">
        <v>0.5587593340041636</v>
      </c>
      <c r="C3486" s="2">
        <v>924.2673147952577</v>
      </c>
      <c r="D3486" s="2">
        <v>2.616304912717027E-06</v>
      </c>
    </row>
    <row r="3487" spans="1:4">
      <c r="A3487" s="2">
        <v>3585</v>
      </c>
      <c r="B3487" s="2">
        <v>0.5588352392816387</v>
      </c>
      <c r="C3487" s="2">
        <v>924.5257158149304</v>
      </c>
      <c r="D3487" s="2">
        <v>2.615197844835215E-06</v>
      </c>
    </row>
    <row r="3488" spans="1:4">
      <c r="A3488" s="2">
        <v>3586</v>
      </c>
      <c r="B3488" s="2">
        <v>0.5589111346623562</v>
      </c>
      <c r="C3488" s="2">
        <v>924.7841166593248</v>
      </c>
      <c r="D3488" s="2">
        <v>2.614091559882681E-06</v>
      </c>
    </row>
    <row r="3489" spans="1:4">
      <c r="A3489" s="2">
        <v>3587</v>
      </c>
      <c r="B3489" s="2">
        <v>0.5589870201499769</v>
      </c>
      <c r="C3489" s="2">
        <v>925.0425173285822</v>
      </c>
      <c r="D3489" s="2">
        <v>2.612986057859423E-06</v>
      </c>
    </row>
    <row r="3490" spans="1:4">
      <c r="A3490" s="2">
        <v>3588</v>
      </c>
      <c r="B3490" s="2">
        <v>0.5590628957481572</v>
      </c>
      <c r="C3490" s="2">
        <v>925.3009178228451</v>
      </c>
      <c r="D3490" s="2">
        <v>2.611881336767041E-06</v>
      </c>
    </row>
    <row r="3491" spans="1:4">
      <c r="A3491" s="2">
        <v>3589</v>
      </c>
      <c r="B3491" s="2">
        <v>0.5591387614605534</v>
      </c>
      <c r="C3491" s="2">
        <v>925.5593181422562</v>
      </c>
      <c r="D3491" s="2">
        <v>2.610777397271669E-06</v>
      </c>
    </row>
    <row r="3492" spans="1:4">
      <c r="A3492" s="2">
        <v>3590</v>
      </c>
      <c r="B3492" s="2">
        <v>0.5592146172908197</v>
      </c>
      <c r="C3492" s="2">
        <v>925.817718286955</v>
      </c>
      <c r="D3492" s="2">
        <v>2.609674238041038E-06</v>
      </c>
    </row>
    <row r="3493" spans="1:4">
      <c r="A3493" s="2">
        <v>3591</v>
      </c>
      <c r="B3493" s="2">
        <v>0.5592904632426069</v>
      </c>
      <c r="C3493" s="2">
        <v>926.0761182570845</v>
      </c>
      <c r="D3493" s="2">
        <v>2.60857185818697E-06</v>
      </c>
    </row>
    <row r="3494" spans="1:4">
      <c r="A3494" s="2">
        <v>3592</v>
      </c>
      <c r="B3494" s="2">
        <v>0.5593662993195658</v>
      </c>
      <c r="C3494" s="2">
        <v>926.334518052784</v>
      </c>
      <c r="D3494" s="2">
        <v>2.607470256377198E-06</v>
      </c>
    </row>
    <row r="3495" spans="1:4">
      <c r="A3495" s="2">
        <v>3593</v>
      </c>
      <c r="B3495" s="2">
        <v>0.5594421255253426</v>
      </c>
      <c r="C3495" s="2">
        <v>926.5929176741965</v>
      </c>
      <c r="D3495" s="2">
        <v>2.606369432833766E-06</v>
      </c>
    </row>
    <row r="3496" spans="1:4">
      <c r="A3496" s="2">
        <v>3594</v>
      </c>
      <c r="B3496" s="2">
        <v>0.5595179418635837</v>
      </c>
      <c r="C3496" s="2">
        <v>926.8513171214622</v>
      </c>
      <c r="D3496" s="2">
        <v>2.605269387112585E-06</v>
      </c>
    </row>
    <row r="3497" spans="1:4">
      <c r="A3497" s="2">
        <v>3595</v>
      </c>
      <c r="B3497" s="2">
        <v>0.5595937483379315</v>
      </c>
      <c r="C3497" s="2">
        <v>927.1097163947219</v>
      </c>
      <c r="D3497" s="2">
        <v>2.604170117215254E-06</v>
      </c>
    </row>
    <row r="3498" spans="1:4">
      <c r="A3498" s="2">
        <v>3596</v>
      </c>
      <c r="B3498" s="2">
        <v>0.5596695449520275</v>
      </c>
      <c r="C3498" s="2">
        <v>927.3681154941155</v>
      </c>
      <c r="D3498" s="2">
        <v>2.603071622697684E-06</v>
      </c>
    </row>
    <row r="3499" spans="1:4">
      <c r="A3499" s="2">
        <v>3597</v>
      </c>
      <c r="B3499" s="2">
        <v>0.5597453317095129</v>
      </c>
      <c r="C3499" s="2">
        <v>927.6265144197843</v>
      </c>
      <c r="D3499" s="2">
        <v>2.601973903337829E-06</v>
      </c>
    </row>
    <row r="3500" spans="1:4">
      <c r="A3500" s="2">
        <v>3598</v>
      </c>
      <c r="B3500" s="2">
        <v>0.5598211086140218</v>
      </c>
      <c r="C3500" s="2">
        <v>927.8849131718679</v>
      </c>
      <c r="D3500" s="2">
        <v>2.600876958469556E-06</v>
      </c>
    </row>
    <row r="3501" spans="1:4">
      <c r="A3501" s="2">
        <v>3599</v>
      </c>
      <c r="B3501" s="2">
        <v>0.5598968756691909</v>
      </c>
      <c r="C3501" s="2">
        <v>928.1433117505073</v>
      </c>
      <c r="D3501" s="2">
        <v>2.599780786205486E-06</v>
      </c>
    </row>
    <row r="3502" spans="1:4">
      <c r="A3502" s="2">
        <v>3600</v>
      </c>
      <c r="B3502" s="2">
        <v>0.5599726328786512</v>
      </c>
      <c r="C3502" s="2">
        <v>928.4017101558408</v>
      </c>
      <c r="D3502" s="2">
        <v>2.598685386323574E-06</v>
      </c>
    </row>
    <row r="3503" spans="1:4">
      <c r="A3503" s="2">
        <v>3601</v>
      </c>
      <c r="B3503" s="2">
        <v>0.5600483802460368</v>
      </c>
      <c r="C3503" s="2">
        <v>928.6601083880103</v>
      </c>
      <c r="D3503" s="2">
        <v>2.597590758934842E-06</v>
      </c>
    </row>
    <row r="3504" spans="1:4">
      <c r="A3504" s="2">
        <v>3602</v>
      </c>
      <c r="B3504" s="2">
        <v>0.5601241177749746</v>
      </c>
      <c r="C3504" s="2">
        <v>928.9185064471541</v>
      </c>
      <c r="D3504" s="2">
        <v>2.596496901596801E-06</v>
      </c>
    </row>
    <row r="3505" spans="1:4">
      <c r="A3505" s="2">
        <v>3603</v>
      </c>
      <c r="B3505" s="2">
        <v>0.5601998454690921</v>
      </c>
      <c r="C3505" s="2">
        <v>929.1769043334125</v>
      </c>
      <c r="D3505" s="2">
        <v>2.595403815419672E-06</v>
      </c>
    </row>
    <row r="3506" spans="1:4">
      <c r="A3506" s="2">
        <v>3604</v>
      </c>
      <c r="B3506" s="2">
        <v>0.5602755633320129</v>
      </c>
      <c r="C3506" s="2">
        <v>929.4353020469234</v>
      </c>
      <c r="D3506" s="2">
        <v>2.594311497849944E-06</v>
      </c>
    </row>
    <row r="3507" spans="1:4">
      <c r="A3507" s="2">
        <v>3605</v>
      </c>
      <c r="B3507" s="2">
        <v>0.5603512713673615</v>
      </c>
      <c r="C3507" s="2">
        <v>929.693699587827</v>
      </c>
      <c r="D3507" s="2">
        <v>2.593219949553749E-06</v>
      </c>
    </row>
    <row r="3508" spans="1:4">
      <c r="A3508" s="2">
        <v>3606</v>
      </c>
      <c r="B3508" s="2">
        <v>0.5604269695787572</v>
      </c>
      <c r="C3508" s="2">
        <v>929.9520969562636</v>
      </c>
      <c r="D3508" s="2">
        <v>2.592129169753932E-06</v>
      </c>
    </row>
    <row r="3509" spans="1:4">
      <c r="A3509" s="2">
        <v>3607</v>
      </c>
      <c r="B3509" s="2">
        <v>0.5605026579698189</v>
      </c>
      <c r="C3509" s="2">
        <v>930.2104941523703</v>
      </c>
      <c r="D3509" s="2">
        <v>2.591039156008001E-06</v>
      </c>
    </row>
    <row r="3510" spans="1:4">
      <c r="A3510" s="2">
        <v>3608</v>
      </c>
      <c r="B3510" s="2">
        <v>0.5605783365441626</v>
      </c>
      <c r="C3510" s="2">
        <v>930.4688911762861</v>
      </c>
      <c r="D3510" s="2">
        <v>2.589949909537204E-06</v>
      </c>
    </row>
    <row r="3511" spans="1:4">
      <c r="A3511" s="2">
        <v>3609</v>
      </c>
      <c r="B3511" s="2">
        <v>0.5606540053054034</v>
      </c>
      <c r="C3511" s="2">
        <v>930.7272880281496</v>
      </c>
      <c r="D3511" s="2">
        <v>2.588861428121092E-06</v>
      </c>
    </row>
    <row r="3512" spans="1:4">
      <c r="A3512" s="2">
        <v>3610</v>
      </c>
      <c r="B3512" s="2">
        <v>0.5607296642571536</v>
      </c>
      <c r="C3512" s="2">
        <v>930.9856847081006</v>
      </c>
      <c r="D3512" s="2">
        <v>2.587773711870689E-06</v>
      </c>
    </row>
    <row r="3513" spans="1:4">
      <c r="A3513" s="2">
        <v>3611</v>
      </c>
      <c r="B3513" s="2">
        <v>0.5608053134030245</v>
      </c>
      <c r="C3513" s="2">
        <v>931.2440812162754</v>
      </c>
      <c r="D3513" s="2">
        <v>2.586686760008838E-06</v>
      </c>
    </row>
    <row r="3514" spans="1:4">
      <c r="A3514" s="2">
        <v>3612</v>
      </c>
      <c r="B3514" s="2">
        <v>0.5608809527466225</v>
      </c>
      <c r="C3514" s="2">
        <v>931.5024775528129</v>
      </c>
      <c r="D3514" s="2">
        <v>2.585600570981228E-06</v>
      </c>
    </row>
    <row r="3515" spans="1:4">
      <c r="A3515" s="2">
        <v>3613</v>
      </c>
      <c r="B3515" s="2">
        <v>0.5609565822915554</v>
      </c>
      <c r="C3515" s="2">
        <v>931.7608737178517</v>
      </c>
      <c r="D3515" s="2">
        <v>2.584515145565014E-06</v>
      </c>
    </row>
    <row r="3516" spans="1:4">
      <c r="A3516" s="2">
        <v>3614</v>
      </c>
      <c r="B3516" s="2">
        <v>0.5610322020414257</v>
      </c>
      <c r="C3516" s="2">
        <v>932.0192697115289</v>
      </c>
      <c r="D3516" s="2">
        <v>2.583430481206683E-06</v>
      </c>
    </row>
    <row r="3517" spans="1:4">
      <c r="A3517" s="2">
        <v>3615</v>
      </c>
      <c r="B3517" s="2">
        <v>0.5611078119998378</v>
      </c>
      <c r="C3517" s="2">
        <v>932.2776655339818</v>
      </c>
      <c r="D3517" s="2">
        <v>2.582346577906236E-06</v>
      </c>
    </row>
    <row r="3518" spans="1:4">
      <c r="A3518" s="2">
        <v>3616</v>
      </c>
      <c r="B3518" s="2">
        <v>0.5611834121703888</v>
      </c>
      <c r="C3518" s="2">
        <v>932.5360611853488</v>
      </c>
      <c r="D3518" s="2">
        <v>2.581263435885717E-06</v>
      </c>
    </row>
    <row r="3519" spans="1:4">
      <c r="A3519" s="2">
        <v>3617</v>
      </c>
      <c r="B3519" s="2">
        <v>0.56125900255668</v>
      </c>
      <c r="C3519" s="2">
        <v>932.7944566657675</v>
      </c>
      <c r="D3519" s="2">
        <v>2.580181053146724E-06</v>
      </c>
    </row>
    <row r="3520" spans="1:4">
      <c r="A3520" s="2">
        <v>3618</v>
      </c>
      <c r="B3520" s="2">
        <v>0.5613345831623066</v>
      </c>
      <c r="C3520" s="2">
        <v>933.0528519753747</v>
      </c>
      <c r="D3520" s="2">
        <v>2.579099429134146E-06</v>
      </c>
    </row>
    <row r="3521" spans="1:4">
      <c r="A3521" s="2">
        <v>3619</v>
      </c>
      <c r="B3521" s="2">
        <v>0.5614101539908614</v>
      </c>
      <c r="C3521" s="2">
        <v>933.3112471143071</v>
      </c>
      <c r="D3521" s="2">
        <v>2.578018562848783E-06</v>
      </c>
    </row>
    <row r="3522" spans="1:4">
      <c r="A3522" s="2">
        <v>3620</v>
      </c>
      <c r="B3522" s="2">
        <v>0.5614857150459371</v>
      </c>
      <c r="C3522" s="2">
        <v>933.5696420827016</v>
      </c>
      <c r="D3522" s="2">
        <v>2.576938454956768E-06</v>
      </c>
    </row>
    <row r="3523" spans="1:4">
      <c r="A3523" s="2">
        <v>3621</v>
      </c>
      <c r="B3523" s="2">
        <v>0.5615612663311236</v>
      </c>
      <c r="C3523" s="2">
        <v>933.8280368806957</v>
      </c>
      <c r="D3523" s="2">
        <v>2.575859102793565E-06</v>
      </c>
    </row>
    <row r="3524" spans="1:4">
      <c r="A3524" s="2">
        <v>3622</v>
      </c>
      <c r="B3524" s="2">
        <v>0.5616368078500086</v>
      </c>
      <c r="C3524" s="2">
        <v>934.086431508426</v>
      </c>
      <c r="D3524" s="2">
        <v>2.574780507469399E-06</v>
      </c>
    </row>
    <row r="3525" spans="1:4">
      <c r="A3525" s="2">
        <v>3623</v>
      </c>
      <c r="B3525" s="2">
        <v>0.5617123396061787</v>
      </c>
      <c r="C3525" s="2">
        <v>934.3448259660285</v>
      </c>
      <c r="D3525" s="2">
        <v>2.573702666763822E-06</v>
      </c>
    </row>
    <row r="3526" spans="1:4">
      <c r="A3526" s="2">
        <v>3624</v>
      </c>
      <c r="B3526" s="2">
        <v>0.5617878616032171</v>
      </c>
      <c r="C3526" s="2">
        <v>934.6032202536392</v>
      </c>
      <c r="D3526" s="2">
        <v>2.57262558045479E-06</v>
      </c>
    </row>
    <row r="3527" spans="1:4">
      <c r="A3527" s="2">
        <v>3625</v>
      </c>
      <c r="B3527" s="2">
        <v>0.5618633738447054</v>
      </c>
      <c r="C3527" s="2">
        <v>934.8616143713951</v>
      </c>
      <c r="D3527" s="2">
        <v>2.57154924787617E-06</v>
      </c>
    </row>
    <row r="3528" spans="1:4">
      <c r="A3528" s="2">
        <v>3626</v>
      </c>
      <c r="B3528" s="2">
        <v>0.5619388763342239</v>
      </c>
      <c r="C3528" s="2">
        <v>935.1200083194323</v>
      </c>
      <c r="D3528" s="2">
        <v>2.570473668361828E-06</v>
      </c>
    </row>
    <row r="3529" spans="1:4">
      <c r="A3529" s="2">
        <v>3627</v>
      </c>
      <c r="B3529" s="2">
        <v>0.5620143690753493</v>
      </c>
      <c r="C3529" s="2">
        <v>935.3784020978858</v>
      </c>
      <c r="D3529" s="2">
        <v>2.569398841467674E-06</v>
      </c>
    </row>
    <row r="3530" spans="1:4">
      <c r="A3530" s="2">
        <v>3628</v>
      </c>
      <c r="B3530" s="2">
        <v>0.5620898520716587</v>
      </c>
      <c r="C3530" s="2">
        <v>935.6367957068916</v>
      </c>
      <c r="D3530" s="2">
        <v>2.568324765750418E-06</v>
      </c>
    </row>
    <row r="3531" spans="1:4">
      <c r="A3531" s="2">
        <v>3629</v>
      </c>
      <c r="B3531" s="2">
        <v>0.5621653253267257</v>
      </c>
      <c r="C3531" s="2">
        <v>935.8951891465862</v>
      </c>
      <c r="D3531" s="2">
        <v>2.56725144021086E-06</v>
      </c>
    </row>
    <row r="3532" spans="1:4">
      <c r="A3532" s="2">
        <v>3630</v>
      </c>
      <c r="B3532" s="2">
        <v>0.5622407888441203</v>
      </c>
      <c r="C3532" s="2">
        <v>936.153582417104</v>
      </c>
      <c r="D3532" s="2">
        <v>2.566178865293089E-06</v>
      </c>
    </row>
    <row r="3533" spans="1:4">
      <c r="A3533" s="2">
        <v>3631</v>
      </c>
      <c r="B3533" s="2">
        <v>0.562316242627414</v>
      </c>
      <c r="C3533" s="2">
        <v>936.4119755185806</v>
      </c>
      <c r="D3533" s="2">
        <v>2.565107039442793E-06</v>
      </c>
    </row>
    <row r="3534" spans="1:4">
      <c r="A3534" s="2">
        <v>3632</v>
      </c>
      <c r="B3534" s="2">
        <v>0.5623916866801735</v>
      </c>
      <c r="C3534" s="2">
        <v>936.6703684511513</v>
      </c>
      <c r="D3534" s="2">
        <v>2.564035961993838E-06</v>
      </c>
    </row>
    <row r="3535" spans="1:4">
      <c r="A3535" s="2">
        <v>3633</v>
      </c>
      <c r="B3535" s="2">
        <v>0.5624671210059642</v>
      </c>
      <c r="C3535" s="2">
        <v>936.9287612149511</v>
      </c>
      <c r="D3535" s="2">
        <v>2.562965632835201E-06</v>
      </c>
    </row>
    <row r="3536" spans="1:4">
      <c r="A3536" s="2">
        <v>3634</v>
      </c>
      <c r="B3536" s="2">
        <v>0.5625425456083512</v>
      </c>
      <c r="C3536" s="2">
        <v>937.1871538101148</v>
      </c>
      <c r="D3536" s="2">
        <v>2.561896050523593E-06</v>
      </c>
    </row>
    <row r="3537" spans="1:4">
      <c r="A3537" s="2">
        <v>3635</v>
      </c>
      <c r="B3537" s="2">
        <v>0.5626179604908943</v>
      </c>
      <c r="C3537" s="2">
        <v>937.4455462367775</v>
      </c>
      <c r="D3537" s="2">
        <v>2.560827214170835E-06</v>
      </c>
    </row>
    <row r="3538" spans="1:4">
      <c r="A3538" s="2">
        <v>3636</v>
      </c>
      <c r="B3538" s="2">
        <v>0.5626933656571538</v>
      </c>
      <c r="C3538" s="2">
        <v>937.7039384950733</v>
      </c>
      <c r="D3538" s="2">
        <v>2.55975912388795E-06</v>
      </c>
    </row>
    <row r="3539" spans="1:4">
      <c r="A3539" s="2">
        <v>3637</v>
      </c>
      <c r="B3539" s="2">
        <v>0.5627687611106865</v>
      </c>
      <c r="C3539" s="2">
        <v>937.9623305851358</v>
      </c>
      <c r="D3539" s="2">
        <v>2.558691778675737E-06</v>
      </c>
    </row>
    <row r="3540" spans="1:4">
      <c r="A3540" s="2">
        <v>3638</v>
      </c>
      <c r="B3540" s="2">
        <v>0.5628441468550508</v>
      </c>
      <c r="C3540" s="2">
        <v>938.2207225071013</v>
      </c>
      <c r="D3540" s="2">
        <v>2.557625176535794E-06</v>
      </c>
    </row>
    <row r="3541" spans="1:4">
      <c r="A3541" s="2">
        <v>3639</v>
      </c>
      <c r="B3541" s="2">
        <v>0.5629195228937949</v>
      </c>
      <c r="C3541" s="2">
        <v>938.479114261102</v>
      </c>
      <c r="D3541" s="2">
        <v>2.556559318911411E-06</v>
      </c>
    </row>
    <row r="3542" spans="1:4">
      <c r="A3542" s="2">
        <v>3640</v>
      </c>
      <c r="B3542" s="2">
        <v>0.5629948892304748</v>
      </c>
      <c r="C3542" s="2">
        <v>938.7375058472727</v>
      </c>
      <c r="D3542" s="2">
        <v>2.555494203360098E-06</v>
      </c>
    </row>
    <row r="3543" spans="1:4">
      <c r="A3543" s="2">
        <v>3641</v>
      </c>
      <c r="B3543" s="2">
        <v>0.5630702458686389</v>
      </c>
      <c r="C3543" s="2">
        <v>938.9958972657478</v>
      </c>
      <c r="D3543" s="2">
        <v>2.554429829992877E-06</v>
      </c>
    </row>
    <row r="3544" spans="1:4">
      <c r="A3544" s="2">
        <v>3642</v>
      </c>
      <c r="B3544" s="2">
        <v>0.563145592811834</v>
      </c>
      <c r="C3544" s="2">
        <v>939.2542885166598</v>
      </c>
      <c r="D3544" s="2">
        <v>2.553366197699525E-06</v>
      </c>
    </row>
    <row r="3545" spans="1:4">
      <c r="A3545" s="2">
        <v>3643</v>
      </c>
      <c r="B3545" s="2">
        <v>0.5632209300636057</v>
      </c>
      <c r="C3545" s="2">
        <v>939.5126796001433</v>
      </c>
      <c r="D3545" s="2">
        <v>2.552303306146975E-06</v>
      </c>
    </row>
    <row r="3546" spans="1:4">
      <c r="A3546" s="2">
        <v>3644</v>
      </c>
      <c r="B3546" s="2">
        <v>0.5632962576274985</v>
      </c>
      <c r="C3546" s="2">
        <v>939.7710705163307</v>
      </c>
      <c r="D3546" s="2">
        <v>2.551241154002959E-06</v>
      </c>
    </row>
    <row r="3547" spans="1:4">
      <c r="A3547" s="2">
        <v>3645</v>
      </c>
      <c r="B3547" s="2">
        <v>0.5633715755070529</v>
      </c>
      <c r="C3547" s="2">
        <v>940.0294612653566</v>
      </c>
      <c r="D3547" s="2">
        <v>2.550179741600545E-06</v>
      </c>
    </row>
    <row r="3548" spans="1:4">
      <c r="A3548" s="2">
        <v>3646</v>
      </c>
      <c r="B3548" s="2">
        <v>0.5634468837058086</v>
      </c>
      <c r="C3548" s="2">
        <v>940.2878518473531</v>
      </c>
      <c r="D3548" s="2">
        <v>2.54911906694133E-06</v>
      </c>
    </row>
    <row r="3549" spans="1:4">
      <c r="A3549" s="2">
        <v>3647</v>
      </c>
      <c r="B3549" s="2">
        <v>0.5635221822273025</v>
      </c>
      <c r="C3549" s="2">
        <v>940.5462422624531</v>
      </c>
      <c r="D3549" s="2">
        <v>2.548059129692248E-06</v>
      </c>
    </row>
    <row r="3550" spans="1:4">
      <c r="A3550" s="2">
        <v>3648</v>
      </c>
      <c r="B3550" s="2">
        <v>0.5635974710750719</v>
      </c>
      <c r="C3550" s="2">
        <v>940.80463251079</v>
      </c>
      <c r="D3550" s="2">
        <v>2.546999930075344E-06</v>
      </c>
    </row>
    <row r="3551" spans="1:4">
      <c r="A3551" s="2">
        <v>3649</v>
      </c>
      <c r="B3551" s="2">
        <v>0.5636727502526472</v>
      </c>
      <c r="C3551" s="2">
        <v>941.0630225924958</v>
      </c>
      <c r="D3551" s="2">
        <v>2.545941466092216E-06</v>
      </c>
    </row>
    <row r="3552" spans="1:4">
      <c r="A3552" s="2">
        <v>3650</v>
      </c>
      <c r="B3552" s="2">
        <v>0.5637480197635635</v>
      </c>
      <c r="C3552" s="2">
        <v>941.3214125077041</v>
      </c>
      <c r="D3552" s="2">
        <v>2.54488373752082E-06</v>
      </c>
    </row>
    <row r="3553" spans="1:4">
      <c r="A3553" s="2">
        <v>3651</v>
      </c>
      <c r="B3553" s="2">
        <v>0.5638232796113479</v>
      </c>
      <c r="C3553" s="2">
        <v>941.5798022565463</v>
      </c>
      <c r="D3553" s="2">
        <v>2.54382674413911E-06</v>
      </c>
    </row>
    <row r="3554" spans="1:4">
      <c r="A3554" s="2">
        <v>3652</v>
      </c>
      <c r="B3554" s="2">
        <v>0.5638985297995284</v>
      </c>
      <c r="C3554" s="2">
        <v>941.8381918391552</v>
      </c>
      <c r="D3554" s="2">
        <v>2.542770484947887E-06</v>
      </c>
    </row>
    <row r="3555" spans="1:4">
      <c r="A3555" s="2">
        <v>3653</v>
      </c>
      <c r="B3555" s="2">
        <v>0.5639737703316308</v>
      </c>
      <c r="C3555" s="2">
        <v>942.0965812556626</v>
      </c>
      <c r="D3555" s="2">
        <v>2.541714958614882E-06</v>
      </c>
    </row>
    <row r="3556" spans="1:4">
      <c r="A3556" s="2">
        <v>3654</v>
      </c>
      <c r="B3556" s="2">
        <v>0.5640490012111786</v>
      </c>
      <c r="C3556" s="2">
        <v>942.3549705062002</v>
      </c>
      <c r="D3556" s="2">
        <v>2.54066016436294E-06</v>
      </c>
    </row>
    <row r="3557" spans="1:4">
      <c r="A3557" s="2">
        <v>3655</v>
      </c>
      <c r="B3557" s="2">
        <v>0.5641242224416934</v>
      </c>
      <c r="C3557" s="2">
        <v>942.6133595909007</v>
      </c>
      <c r="D3557" s="2">
        <v>2.539606102858194E-06</v>
      </c>
    </row>
    <row r="3558" spans="1:4">
      <c r="A3558" s="2">
        <v>3656</v>
      </c>
      <c r="B3558" s="2">
        <v>0.5641994340266946</v>
      </c>
      <c r="C3558" s="2">
        <v>942.8717485098949</v>
      </c>
      <c r="D3558" s="2">
        <v>2.538552772546332E-06</v>
      </c>
    </row>
    <row r="3559" spans="1:4">
      <c r="A3559" s="2">
        <v>3657</v>
      </c>
      <c r="B3559" s="2">
        <v>0.5642746359696984</v>
      </c>
      <c r="C3559" s="2">
        <v>943.1301372633151</v>
      </c>
      <c r="D3559" s="2">
        <v>2.537500171650997E-06</v>
      </c>
    </row>
    <row r="3560" spans="1:4">
      <c r="A3560" s="2">
        <v>3658</v>
      </c>
      <c r="B3560" s="2">
        <v>0.5643498282742233</v>
      </c>
      <c r="C3560" s="2">
        <v>943.3885258512925</v>
      </c>
      <c r="D3560" s="2">
        <v>2.536448301726502E-06</v>
      </c>
    </row>
    <row r="3561" spans="1:4">
      <c r="A3561" s="2">
        <v>3659</v>
      </c>
      <c r="B3561" s="2">
        <v>0.5644250109437801</v>
      </c>
      <c r="C3561" s="2">
        <v>943.6469142739576</v>
      </c>
      <c r="D3561" s="2">
        <v>2.53539716010831E-06</v>
      </c>
    </row>
    <row r="3562" spans="1:4">
      <c r="A3562" s="2">
        <v>3660</v>
      </c>
      <c r="B3562" s="2">
        <v>0.5645001839818821</v>
      </c>
      <c r="C3562" s="2">
        <v>943.9053025314425</v>
      </c>
      <c r="D3562" s="2">
        <v>2.534346747240512E-06</v>
      </c>
    </row>
    <row r="3563" spans="1:4">
      <c r="A3563" s="2">
        <v>3661</v>
      </c>
      <c r="B3563" s="2">
        <v>0.564575347392039</v>
      </c>
      <c r="C3563" s="2">
        <v>944.1636906238773</v>
      </c>
      <c r="D3563" s="2">
        <v>2.533297061568796E-06</v>
      </c>
    </row>
    <row r="3564" spans="1:4">
      <c r="A3564" s="2">
        <v>3662</v>
      </c>
      <c r="B3564" s="2">
        <v>0.5646505011777571</v>
      </c>
      <c r="C3564" s="2">
        <v>944.4220785513936</v>
      </c>
      <c r="D3564" s="2">
        <v>2.53224810309316E-06</v>
      </c>
    </row>
    <row r="3565" spans="1:4">
      <c r="A3565" s="2">
        <v>3663</v>
      </c>
      <c r="B3565" s="2">
        <v>0.5647256453425432</v>
      </c>
      <c r="C3565" s="2">
        <v>944.6804663141219</v>
      </c>
      <c r="D3565" s="2">
        <v>2.531199870481338E-06</v>
      </c>
    </row>
    <row r="3566" spans="1:4">
      <c r="A3566" s="2">
        <v>3664</v>
      </c>
      <c r="B3566" s="2">
        <v>0.5648007798899004</v>
      </c>
      <c r="C3566" s="2">
        <v>944.9388539121924</v>
      </c>
      <c r="D3566" s="2">
        <v>2.530152363733329E-06</v>
      </c>
    </row>
    <row r="3567" spans="1:4">
      <c r="A3567" s="2">
        <v>3665</v>
      </c>
      <c r="B3567" s="2">
        <v>0.5648759048233301</v>
      </c>
      <c r="C3567" s="2">
        <v>945.1972413457357</v>
      </c>
      <c r="D3567" s="2">
        <v>2.529105581738911E-06</v>
      </c>
    </row>
    <row r="3568" spans="1:4">
      <c r="A3568" s="2">
        <v>3666</v>
      </c>
      <c r="B3568" s="2">
        <v>0.5649510201463338</v>
      </c>
      <c r="C3568" s="2">
        <v>945.4556286148822</v>
      </c>
      <c r="D3568" s="2">
        <v>2.528059523831949E-06</v>
      </c>
    </row>
    <row r="3569" spans="1:4">
      <c r="A3569" s="2">
        <v>3667</v>
      </c>
      <c r="B3569" s="2">
        <v>0.5650261258624073</v>
      </c>
      <c r="C3569" s="2">
        <v>945.7140157197624</v>
      </c>
      <c r="D3569" s="2">
        <v>2.527014188791199E-06</v>
      </c>
    </row>
    <row r="3570" spans="1:4">
      <c r="A3570" s="2">
        <v>3668</v>
      </c>
      <c r="B3570" s="2">
        <v>0.5651012219750469</v>
      </c>
      <c r="C3570" s="2">
        <v>945.9724026605054</v>
      </c>
      <c r="D3570" s="2">
        <v>2.525969577060749E-06</v>
      </c>
    </row>
    <row r="3571" spans="1:4">
      <c r="A3571" s="2">
        <v>3669</v>
      </c>
      <c r="B3571" s="2">
        <v>0.5651763084877476</v>
      </c>
      <c r="C3571" s="2">
        <v>946.2307894372414</v>
      </c>
      <c r="D3571" s="2">
        <v>2.524925686753221E-06</v>
      </c>
    </row>
    <row r="3572" spans="1:4">
      <c r="A3572" s="2">
        <v>3670</v>
      </c>
      <c r="B3572" s="2">
        <v>0.5652513854039996</v>
      </c>
      <c r="C3572" s="2">
        <v>946.4891760501001</v>
      </c>
      <c r="D3572" s="2">
        <v>2.523882518312703E-06</v>
      </c>
    </row>
    <row r="3573" spans="1:4">
      <c r="A3573" s="2">
        <v>3671</v>
      </c>
      <c r="B3573" s="2">
        <v>0.5653264527272931</v>
      </c>
      <c r="C3573" s="2">
        <v>946.7475624992117</v>
      </c>
      <c r="D3573" s="2">
        <v>2.522840069962839E-06</v>
      </c>
    </row>
    <row r="3574" spans="1:4">
      <c r="A3574" s="2">
        <v>3672</v>
      </c>
      <c r="B3574" s="2">
        <v>0.565401510461118</v>
      </c>
      <c r="C3574" s="2">
        <v>947.0059487847045</v>
      </c>
      <c r="D3574" s="2">
        <v>2.521798342369763E-06</v>
      </c>
    </row>
    <row r="3575" spans="1:4">
      <c r="A3575" s="2">
        <v>3673</v>
      </c>
      <c r="B3575" s="2">
        <v>0.5654765586089576</v>
      </c>
      <c r="C3575" s="2">
        <v>947.2643349067085</v>
      </c>
      <c r="D3575" s="2">
        <v>2.520757332868939E-06</v>
      </c>
    </row>
    <row r="3576" spans="1:4">
      <c r="A3576" s="2">
        <v>3674</v>
      </c>
      <c r="B3576" s="2">
        <v>0.5655515971742973</v>
      </c>
      <c r="C3576" s="2">
        <v>947.5227208653527</v>
      </c>
      <c r="D3576" s="2">
        <v>2.519717042015479E-06</v>
      </c>
    </row>
    <row r="3577" spans="1:4">
      <c r="A3577" s="2">
        <v>3675</v>
      </c>
      <c r="B3577" s="2">
        <v>0.5656266261606201</v>
      </c>
      <c r="C3577" s="2">
        <v>947.7811066607667</v>
      </c>
      <c r="D3577" s="2">
        <v>2.518677468921204E-06</v>
      </c>
    </row>
    <row r="3578" spans="1:4">
      <c r="A3578" s="2">
        <v>3676</v>
      </c>
      <c r="B3578" s="2">
        <v>0.5657016455714033</v>
      </c>
      <c r="C3578" s="2">
        <v>948.0394922930783</v>
      </c>
      <c r="D3578" s="2">
        <v>2.517638613475093E-06</v>
      </c>
    </row>
    <row r="3579" spans="1:4">
      <c r="A3579" s="2">
        <v>3677</v>
      </c>
      <c r="B3579" s="2">
        <v>0.5657766554101274</v>
      </c>
      <c r="C3579" s="2">
        <v>948.2978777624166</v>
      </c>
      <c r="D3579" s="2">
        <v>2.516600474122832E-06</v>
      </c>
    </row>
    <row r="3580" spans="1:4">
      <c r="A3580" s="2">
        <v>3678</v>
      </c>
      <c r="B3580" s="2">
        <v>0.565851655680268</v>
      </c>
      <c r="C3580" s="2">
        <v>948.5562630689105</v>
      </c>
      <c r="D3580" s="2">
        <v>2.515563049865222E-06</v>
      </c>
    </row>
    <row r="3581" spans="1:4">
      <c r="A3581" s="2">
        <v>3679</v>
      </c>
      <c r="B3581" s="2">
        <v>0.5659266463852993</v>
      </c>
      <c r="C3581" s="2">
        <v>948.8146482126886</v>
      </c>
      <c r="D3581" s="2">
        <v>2.514526341368395E-06</v>
      </c>
    </row>
    <row r="3582" spans="1:4">
      <c r="A3582" s="2">
        <v>3680</v>
      </c>
      <c r="B3582" s="2">
        <v>0.566001627528693</v>
      </c>
      <c r="C3582" s="2">
        <v>949.0730331938788</v>
      </c>
      <c r="D3582" s="2">
        <v>2.513490347189062E-06</v>
      </c>
    </row>
    <row r="3583" spans="1:4">
      <c r="A3583" s="2">
        <v>3681</v>
      </c>
      <c r="B3583" s="2">
        <v>0.5660765991139194</v>
      </c>
      <c r="C3583" s="2">
        <v>949.3314180126092</v>
      </c>
      <c r="D3583" s="2">
        <v>2.512455066439045E-06</v>
      </c>
    </row>
    <row r="3584" spans="1:4">
      <c r="A3584" s="2">
        <v>3682</v>
      </c>
      <c r="B3584" s="2">
        <v>0.5661515611444488</v>
      </c>
      <c r="C3584" s="2">
        <v>949.5898026690085</v>
      </c>
      <c r="D3584" s="2">
        <v>2.511420498785277E-06</v>
      </c>
    </row>
    <row r="3585" spans="1:4">
      <c r="A3585" s="2">
        <v>3683</v>
      </c>
      <c r="B3585" s="2">
        <v>0.5662265136237449</v>
      </c>
      <c r="C3585" s="2">
        <v>949.8481871632035</v>
      </c>
      <c r="D3585" s="2">
        <v>2.51038664289549E-06</v>
      </c>
    </row>
    <row r="3586" spans="1:4">
      <c r="A3586" s="2">
        <v>3684</v>
      </c>
      <c r="B3586" s="2">
        <v>0.5663014565552739</v>
      </c>
      <c r="C3586" s="2">
        <v>950.106571495323</v>
      </c>
      <c r="D3586" s="2">
        <v>2.509353499102751E-06</v>
      </c>
    </row>
    <row r="3587" spans="1:4">
      <c r="A3587" s="2">
        <v>3685</v>
      </c>
      <c r="B3587" s="2">
        <v>0.5663763899424977</v>
      </c>
      <c r="C3587" s="2">
        <v>950.3649556654946</v>
      </c>
      <c r="D3587" s="2">
        <v>2.50832106596377E-06</v>
      </c>
    </row>
    <row r="3588" spans="1:4">
      <c r="A3588" s="2">
        <v>3686</v>
      </c>
      <c r="B3588" s="2">
        <v>0.5664513137888761</v>
      </c>
      <c r="C3588" s="2">
        <v>950.6233396738448</v>
      </c>
      <c r="D3588" s="2">
        <v>2.507289343478547E-06</v>
      </c>
    </row>
    <row r="3589" spans="1:4">
      <c r="A3589" s="2">
        <v>3687</v>
      </c>
      <c r="B3589" s="2">
        <v>0.566526228097869</v>
      </c>
      <c r="C3589" s="2">
        <v>950.8817235205024</v>
      </c>
      <c r="D3589" s="2">
        <v>2.506258329759703E-06</v>
      </c>
    </row>
    <row r="3590" spans="1:4">
      <c r="A3590" s="2">
        <v>3688</v>
      </c>
      <c r="B3590" s="2">
        <v>0.566601132872933</v>
      </c>
      <c r="C3590" s="2">
        <v>951.1401072055935</v>
      </c>
      <c r="D3590" s="2">
        <v>2.505228025362349E-06</v>
      </c>
    </row>
    <row r="3591" spans="1:4">
      <c r="A3591" s="2">
        <v>3689</v>
      </c>
      <c r="B3591" s="2">
        <v>0.5666760281175217</v>
      </c>
      <c r="C3591" s="2">
        <v>951.3984907292457</v>
      </c>
      <c r="D3591" s="2">
        <v>2.50419842806604E-06</v>
      </c>
    </row>
    <row r="3592" spans="1:4">
      <c r="A3592" s="2">
        <v>3690</v>
      </c>
      <c r="B3592" s="2">
        <v>0.5667509138350904</v>
      </c>
      <c r="C3592" s="2">
        <v>951.6568740915858</v>
      </c>
      <c r="D3592" s="2">
        <v>2.503169539314065E-06</v>
      </c>
    </row>
    <row r="3593" spans="1:4">
      <c r="A3593" s="2">
        <v>3691</v>
      </c>
      <c r="B3593" s="2">
        <v>0.566825790029086</v>
      </c>
      <c r="C3593" s="2">
        <v>951.9152572927399</v>
      </c>
      <c r="D3593" s="2">
        <v>2.502141356997001E-06</v>
      </c>
    </row>
    <row r="3594" spans="1:4">
      <c r="A3594" s="2">
        <v>3692</v>
      </c>
      <c r="B3594" s="2">
        <v>0.5669006567029609</v>
      </c>
      <c r="C3594" s="2">
        <v>952.1736403328364</v>
      </c>
      <c r="D3594" s="2">
        <v>2.501113880226669E-06</v>
      </c>
    </row>
    <row r="3595" spans="1:4">
      <c r="A3595" s="2">
        <v>3693</v>
      </c>
      <c r="B3595" s="2">
        <v>0.5669755138601608</v>
      </c>
      <c r="C3595" s="2">
        <v>952.4320232120003</v>
      </c>
      <c r="D3595" s="2">
        <v>2.500087109669202E-06</v>
      </c>
    </row>
    <row r="3596" spans="1:4">
      <c r="A3596" s="2">
        <v>3694</v>
      </c>
      <c r="B3596" s="2">
        <v>0.5670503615041307</v>
      </c>
      <c r="C3596" s="2">
        <v>952.6904059303591</v>
      </c>
      <c r="D3596" s="2">
        <v>2.499061043548245E-06</v>
      </c>
    </row>
    <row r="3597" spans="1:4">
      <c r="A3597" s="2">
        <v>3695</v>
      </c>
      <c r="B3597" s="2">
        <v>0.5671251996383142</v>
      </c>
      <c r="C3597" s="2">
        <v>952.948788488038</v>
      </c>
      <c r="D3597" s="2">
        <v>2.498035681197663E-06</v>
      </c>
    </row>
    <row r="3598" spans="1:4">
      <c r="A3598" s="2">
        <v>3696</v>
      </c>
      <c r="B3598" s="2">
        <v>0.567200028266152</v>
      </c>
      <c r="C3598" s="2">
        <v>953.207170885164</v>
      </c>
      <c r="D3598" s="2">
        <v>2.497011022617457E-06</v>
      </c>
    </row>
    <row r="3599" spans="1:4">
      <c r="A3599" s="2">
        <v>3697</v>
      </c>
      <c r="B3599" s="2">
        <v>0.567274847391082</v>
      </c>
      <c r="C3599" s="2">
        <v>953.4655531218625</v>
      </c>
      <c r="D3599" s="2">
        <v>2.495987066697403E-06</v>
      </c>
    </row>
    <row r="3600" spans="1:4">
      <c r="A3600" s="2">
        <v>3698</v>
      </c>
      <c r="B3600" s="2">
        <v>0.5673496570165451</v>
      </c>
      <c r="C3600" s="2">
        <v>953.7239351982602</v>
      </c>
      <c r="D3600" s="2">
        <v>2.494963812549322E-06</v>
      </c>
    </row>
    <row r="3601" spans="1:4">
      <c r="A3601" s="2">
        <v>3699</v>
      </c>
      <c r="B3601" s="2">
        <v>0.5674244571459723</v>
      </c>
      <c r="C3601" s="2">
        <v>953.9823171144823</v>
      </c>
      <c r="D3601" s="2">
        <v>2.493941259507082E-06</v>
      </c>
    </row>
    <row r="3602" spans="1:4">
      <c r="A3602" s="2">
        <v>3700</v>
      </c>
      <c r="B3602" s="2">
        <v>0.5674992477828004</v>
      </c>
      <c r="C3602" s="2">
        <v>954.2406988706538</v>
      </c>
      <c r="D3602" s="2">
        <v>2.492919407570682E-06</v>
      </c>
    </row>
    <row r="3603" spans="1:4">
      <c r="A3603" s="2">
        <v>3701</v>
      </c>
      <c r="B3603" s="2">
        <v>0.5675740289304603</v>
      </c>
      <c r="C3603" s="2">
        <v>954.4990804669013</v>
      </c>
      <c r="D3603" s="2">
        <v>2.491898255185809E-06</v>
      </c>
    </row>
    <row r="3604" spans="1:4">
      <c r="A3604" s="2">
        <v>3702</v>
      </c>
      <c r="B3604" s="2">
        <v>0.5676488005923809</v>
      </c>
      <c r="C3604" s="2">
        <v>954.7574619033498</v>
      </c>
      <c r="D3604" s="2">
        <v>2.490877802796554E-06</v>
      </c>
    </row>
    <row r="3605" spans="1:4">
      <c r="A3605" s="2">
        <v>3703</v>
      </c>
      <c r="B3605" s="2">
        <v>0.5677235627719897</v>
      </c>
      <c r="C3605" s="2">
        <v>955.015843180124</v>
      </c>
      <c r="D3605" s="2">
        <v>2.489858048626559E-06</v>
      </c>
    </row>
    <row r="3606" spans="1:4">
      <c r="A3606" s="2">
        <v>3704</v>
      </c>
      <c r="B3606" s="2">
        <v>0.5677983154727128</v>
      </c>
      <c r="C3606" s="2">
        <v>955.2742242973493</v>
      </c>
      <c r="D3606" s="2">
        <v>2.488838992453779E-06</v>
      </c>
    </row>
    <row r="3607" spans="1:4">
      <c r="A3607" s="2">
        <v>3705</v>
      </c>
      <c r="B3607" s="2">
        <v>0.5678730586979747</v>
      </c>
      <c r="C3607" s="2">
        <v>955.5326052551509</v>
      </c>
      <c r="D3607" s="2">
        <v>2.487820633612081E-06</v>
      </c>
    </row>
    <row r="3608" spans="1:4">
      <c r="A3608" s="2">
        <v>3706</v>
      </c>
      <c r="B3608" s="2">
        <v>0.5679477924511956</v>
      </c>
      <c r="C3608" s="2">
        <v>955.7909860536532</v>
      </c>
      <c r="D3608" s="2">
        <v>2.486802971102264E-06</v>
      </c>
    </row>
    <row r="3609" spans="1:4">
      <c r="A3609" s="2">
        <v>3707</v>
      </c>
      <c r="B3609" s="2">
        <v>0.5680225167357984</v>
      </c>
      <c r="C3609" s="2">
        <v>956.0493666929807</v>
      </c>
      <c r="D3609" s="2">
        <v>2.485786004591262E-06</v>
      </c>
    </row>
    <row r="3610" spans="1:4">
      <c r="A3610" s="2">
        <v>3708</v>
      </c>
      <c r="B3610" s="2">
        <v>0.568097231555199</v>
      </c>
      <c r="C3610" s="2">
        <v>956.3077471732582</v>
      </c>
      <c r="D3610" s="2">
        <v>2.484769733634984E-06</v>
      </c>
    </row>
    <row r="3611" spans="1:4">
      <c r="A3611" s="2">
        <v>3709</v>
      </c>
      <c r="B3611" s="2">
        <v>0.5681719369128126</v>
      </c>
      <c r="C3611" s="2">
        <v>956.5661274946107</v>
      </c>
      <c r="D3611" s="2">
        <v>2.483754156901163E-06</v>
      </c>
    </row>
    <row r="3612" spans="1:4">
      <c r="A3612" s="2">
        <v>3710</v>
      </c>
      <c r="B3612" s="2">
        <v>0.568246632812056</v>
      </c>
      <c r="C3612" s="2">
        <v>956.8245076571616</v>
      </c>
      <c r="D3612" s="2">
        <v>2.482739274167756E-06</v>
      </c>
    </row>
    <row r="3613" spans="1:4">
      <c r="A3613" s="2">
        <v>3711</v>
      </c>
      <c r="B3613" s="2">
        <v>0.5683213192563409</v>
      </c>
      <c r="C3613" s="2">
        <v>957.0828876610354</v>
      </c>
      <c r="D3613" s="2">
        <v>2.481725085101694E-06</v>
      </c>
    </row>
    <row r="3614" spans="1:4">
      <c r="A3614" s="2">
        <v>3712</v>
      </c>
      <c r="B3614" s="2">
        <v>0.5683959962490778</v>
      </c>
      <c r="C3614" s="2">
        <v>957.3412675063563</v>
      </c>
      <c r="D3614" s="2">
        <v>2.480711588703777E-06</v>
      </c>
    </row>
    <row r="3615" spans="1:4">
      <c r="A3615" s="2">
        <v>3713</v>
      </c>
      <c r="B3615" s="2">
        <v>0.5684706637936731</v>
      </c>
      <c r="C3615" s="2">
        <v>957.5996471932477</v>
      </c>
      <c r="D3615" s="2">
        <v>2.479698783641737E-06</v>
      </c>
    </row>
    <row r="3616" spans="1:4">
      <c r="A3616" s="2">
        <v>3714</v>
      </c>
      <c r="B3616" s="2">
        <v>0.568545321893536</v>
      </c>
      <c r="C3616" s="2">
        <v>957.8580267218338</v>
      </c>
      <c r="D3616" s="2">
        <v>2.478686670914776E-06</v>
      </c>
    </row>
    <row r="3617" spans="1:4">
      <c r="A3617" s="2">
        <v>3715</v>
      </c>
      <c r="B3617" s="2">
        <v>0.5686199705520704</v>
      </c>
      <c r="C3617" s="2">
        <v>958.1164060922381</v>
      </c>
      <c r="D3617" s="2">
        <v>2.477675247858357E-06</v>
      </c>
    </row>
    <row r="3618" spans="1:4">
      <c r="A3618" s="2">
        <v>3716</v>
      </c>
      <c r="B3618" s="2">
        <v>0.5686946097726778</v>
      </c>
      <c r="C3618" s="2">
        <v>958.374785304584</v>
      </c>
      <c r="D3618" s="2">
        <v>2.476664515027593E-06</v>
      </c>
    </row>
    <row r="3619" spans="1:4">
      <c r="A3619" s="2">
        <v>3717</v>
      </c>
      <c r="B3619" s="2">
        <v>0.568769239558762</v>
      </c>
      <c r="C3619" s="2">
        <v>958.6331643589947</v>
      </c>
      <c r="D3619" s="2">
        <v>2.475654471312261E-06</v>
      </c>
    </row>
    <row r="3620" spans="1:4">
      <c r="A3620" s="2">
        <v>3718</v>
      </c>
      <c r="B3620" s="2">
        <v>0.568843859913719</v>
      </c>
      <c r="C3620" s="2">
        <v>958.8915432555934</v>
      </c>
      <c r="D3620" s="2">
        <v>2.474645117045426E-06</v>
      </c>
    </row>
    <row r="3621" spans="1:4">
      <c r="A3621" s="2">
        <v>3719</v>
      </c>
      <c r="B3621" s="2">
        <v>0.5689184708409477</v>
      </c>
      <c r="C3621" s="2">
        <v>959.1499219945034</v>
      </c>
      <c r="D3621" s="2">
        <v>2.4736364497846E-06</v>
      </c>
    </row>
    <row r="3622" spans="1:4">
      <c r="A3622" s="2">
        <v>3720</v>
      </c>
      <c r="B3622" s="2">
        <v>0.5689930723438437</v>
      </c>
      <c r="C3622" s="2">
        <v>959.4083005758476</v>
      </c>
      <c r="D3622" s="2">
        <v>2.472628470751026E-06</v>
      </c>
    </row>
    <row r="3623" spans="1:4">
      <c r="A3623" s="2">
        <v>3721</v>
      </c>
      <c r="B3623" s="2">
        <v>0.5690676644257981</v>
      </c>
      <c r="C3623" s="2">
        <v>959.666678999749</v>
      </c>
      <c r="D3623" s="2">
        <v>2.471621177502215E-06</v>
      </c>
    </row>
    <row r="3624" spans="1:4">
      <c r="A3624" s="2">
        <v>3722</v>
      </c>
      <c r="B3624" s="2">
        <v>0.5691422470902049</v>
      </c>
      <c r="C3624" s="2">
        <v>959.9250572663302</v>
      </c>
      <c r="D3624" s="2">
        <v>2.470614570593277E-06</v>
      </c>
    </row>
    <row r="3625" spans="1:4">
      <c r="A3625" s="2">
        <v>3723</v>
      </c>
      <c r="B3625" s="2">
        <v>0.5692168203404508</v>
      </c>
      <c r="C3625" s="2">
        <v>960.1834353757134</v>
      </c>
      <c r="D3625" s="2">
        <v>2.469608648691946E-06</v>
      </c>
    </row>
    <row r="3626" spans="1:4">
      <c r="A3626" s="2">
        <v>3724</v>
      </c>
      <c r="B3626" s="2">
        <v>0.5692913841799265</v>
      </c>
      <c r="C3626" s="2">
        <v>960.4418133280225</v>
      </c>
      <c r="D3626" s="2">
        <v>2.468603412131287E-06</v>
      </c>
    </row>
    <row r="3627" spans="1:4">
      <c r="A3627" s="2">
        <v>3725</v>
      </c>
      <c r="B3627" s="2">
        <v>0.5693659386120156</v>
      </c>
      <c r="C3627" s="2">
        <v>960.7001911233773</v>
      </c>
      <c r="D3627" s="2">
        <v>2.467598859579034E-06</v>
      </c>
    </row>
    <row r="3628" spans="1:4">
      <c r="A3628" s="2">
        <v>3726</v>
      </c>
      <c r="B3628" s="2">
        <v>0.5694404836401015</v>
      </c>
      <c r="C3628" s="2">
        <v>960.958568761902</v>
      </c>
      <c r="D3628" s="2">
        <v>2.466594989813942E-06</v>
      </c>
    </row>
    <row r="3629" spans="1:4">
      <c r="A3629" s="2">
        <v>3727</v>
      </c>
      <c r="B3629" s="2">
        <v>0.5695150192675676</v>
      </c>
      <c r="C3629" s="2">
        <v>961.2169462437179</v>
      </c>
      <c r="D3629" s="2">
        <v>2.465591803058054E-06</v>
      </c>
    </row>
    <row r="3630" spans="1:4">
      <c r="A3630" s="2">
        <v>3728</v>
      </c>
      <c r="B3630" s="2">
        <v>0.5695895454977941</v>
      </c>
      <c r="C3630" s="2">
        <v>961.4753235689469</v>
      </c>
      <c r="D3630" s="2">
        <v>2.464589298423192E-06</v>
      </c>
    </row>
    <row r="3631" spans="1:4">
      <c r="A3631" s="2">
        <v>3729</v>
      </c>
      <c r="B3631" s="2">
        <v>0.569664062334159</v>
      </c>
      <c r="C3631" s="2">
        <v>961.733700737711</v>
      </c>
      <c r="D3631" s="2">
        <v>2.463587475465268E-06</v>
      </c>
    </row>
    <row r="3632" spans="1:4">
      <c r="A3632" s="2">
        <v>3730</v>
      </c>
      <c r="B3632" s="2">
        <v>0.5697385697800363</v>
      </c>
      <c r="C3632" s="2">
        <v>961.9920777501317</v>
      </c>
      <c r="D3632" s="2">
        <v>2.462586333296102E-06</v>
      </c>
    </row>
    <row r="3633" spans="1:4">
      <c r="A3633" s="2">
        <v>3731</v>
      </c>
      <c r="B3633" s="2">
        <v>0.5698130678388028</v>
      </c>
      <c r="C3633" s="2">
        <v>962.2504546063307</v>
      </c>
      <c r="D3633" s="2">
        <v>2.461585871471605E-06</v>
      </c>
    </row>
    <row r="3634" spans="1:4">
      <c r="A3634" s="2">
        <v>3732</v>
      </c>
      <c r="B3634" s="2">
        <v>0.5698875565138312</v>
      </c>
      <c r="C3634" s="2">
        <v>962.5088313064298</v>
      </c>
      <c r="D3634" s="2">
        <v>2.460586088215422E-06</v>
      </c>
    </row>
    <row r="3635" spans="1:4">
      <c r="A3635" s="2">
        <v>3733</v>
      </c>
      <c r="B3635" s="2">
        <v>0.5699620358084913</v>
      </c>
      <c r="C3635" s="2">
        <v>962.7672078505489</v>
      </c>
      <c r="D3635" s="2">
        <v>2.459586984304707E-06</v>
      </c>
    </row>
    <row r="3636" spans="1:4">
      <c r="A3636" s="2">
        <v>3734</v>
      </c>
      <c r="B3636" s="2">
        <v>0.5700365057261507</v>
      </c>
      <c r="C3636" s="2">
        <v>963.0255842388103</v>
      </c>
      <c r="D3636" s="2">
        <v>2.458588558851282E-06</v>
      </c>
    </row>
    <row r="3637" spans="1:4">
      <c r="A3637" s="2">
        <v>3735</v>
      </c>
      <c r="B3637" s="2">
        <v>0.5701109662701781</v>
      </c>
      <c r="C3637" s="2">
        <v>963.2839604713353</v>
      </c>
      <c r="D3637" s="2">
        <v>2.457590810411858E-06</v>
      </c>
    </row>
    <row r="3638" spans="1:4">
      <c r="A3638" s="2">
        <v>3736</v>
      </c>
      <c r="B3638" s="2">
        <v>0.5701854174439372</v>
      </c>
      <c r="C3638" s="2">
        <v>963.5423365482435</v>
      </c>
      <c r="D3638" s="2">
        <v>2.456593739208479E-06</v>
      </c>
    </row>
    <row r="3639" spans="1:4">
      <c r="A3639" s="2">
        <v>3737</v>
      </c>
      <c r="B3639" s="2">
        <v>0.570259859250792</v>
      </c>
      <c r="C3639" s="2">
        <v>963.8007124696569</v>
      </c>
      <c r="D3639" s="2">
        <v>2.455597344797056E-06</v>
      </c>
    </row>
    <row r="3640" spans="1:4">
      <c r="A3640" s="2">
        <v>3738</v>
      </c>
      <c r="B3640" s="2">
        <v>0.5703342916941037</v>
      </c>
      <c r="C3640" s="2">
        <v>964.0590882356953</v>
      </c>
      <c r="D3640" s="2">
        <v>2.454601625179187E-06</v>
      </c>
    </row>
    <row r="3641" spans="1:4">
      <c r="A3641" s="2">
        <v>3739</v>
      </c>
      <c r="B3641" s="2">
        <v>0.5704087147772302</v>
      </c>
      <c r="C3641" s="2">
        <v>964.3174638464797</v>
      </c>
      <c r="D3641" s="2">
        <v>2.453606580576917E-06</v>
      </c>
    </row>
    <row r="3642" spans="1:4">
      <c r="A3642" s="2">
        <v>3740</v>
      </c>
      <c r="B3642" s="2">
        <v>0.5704831285035313</v>
      </c>
      <c r="C3642" s="2">
        <v>964.5758393021306</v>
      </c>
      <c r="D3642" s="2">
        <v>2.452612210768201E-06</v>
      </c>
    </row>
    <row r="3643" spans="1:4">
      <c r="A3643" s="2">
        <v>3741</v>
      </c>
      <c r="B3643" s="2">
        <v>0.5705575328763602</v>
      </c>
      <c r="C3643" s="2">
        <v>964.8342146027677</v>
      </c>
      <c r="D3643" s="2">
        <v>2.451618513754639E-06</v>
      </c>
    </row>
    <row r="3644" spans="1:4">
      <c r="A3644" s="2">
        <v>3742</v>
      </c>
      <c r="B3644" s="2">
        <v>0.5706319278990724</v>
      </c>
      <c r="C3644" s="2">
        <v>965.0925897485116</v>
      </c>
      <c r="D3644" s="2">
        <v>2.450625490868497E-06</v>
      </c>
    </row>
    <row r="3645" spans="1:4">
      <c r="A3645" s="2">
        <v>3743</v>
      </c>
      <c r="B3645" s="2">
        <v>0.57070631357502</v>
      </c>
      <c r="C3645" s="2">
        <v>965.3509647394822</v>
      </c>
      <c r="D3645" s="2">
        <v>2.449633139889329E-06</v>
      </c>
    </row>
    <row r="3646" spans="1:4">
      <c r="A3646" s="2">
        <v>3744</v>
      </c>
      <c r="B3646" s="2">
        <v>0.5707806899075496</v>
      </c>
      <c r="C3646" s="2">
        <v>965.6093395757993</v>
      </c>
      <c r="D3646" s="2">
        <v>2.448641460817136E-06</v>
      </c>
    </row>
    <row r="3647" spans="1:4">
      <c r="A3647" s="2">
        <v>3745</v>
      </c>
      <c r="B3647" s="2">
        <v>0.5708550569000148</v>
      </c>
      <c r="C3647" s="2">
        <v>965.8677142575823</v>
      </c>
      <c r="D3647" s="2">
        <v>2.447650452652717E-06</v>
      </c>
    </row>
    <row r="3648" spans="1:4">
      <c r="A3648" s="2">
        <v>3746</v>
      </c>
      <c r="B3648" s="2">
        <v>0.5709294145557569</v>
      </c>
      <c r="C3648" s="2">
        <v>966.1260887849514</v>
      </c>
      <c r="D3648" s="2">
        <v>2.446660114951982E-06</v>
      </c>
    </row>
    <row r="3649" spans="1:4">
      <c r="A3649" s="2">
        <v>3747</v>
      </c>
      <c r="B3649" s="2">
        <v>0.5710037628781228</v>
      </c>
      <c r="C3649" s="2">
        <v>966.3844631580259</v>
      </c>
      <c r="D3649" s="2">
        <v>2.44567044715982E-06</v>
      </c>
    </row>
    <row r="3650" spans="1:4">
      <c r="A3650" s="2">
        <v>3748</v>
      </c>
      <c r="B3650" s="2">
        <v>0.5710781018704546</v>
      </c>
      <c r="C3650" s="2">
        <v>966.6428373769252</v>
      </c>
      <c r="D3650" s="2">
        <v>2.444681448610098E-06</v>
      </c>
    </row>
    <row r="3651" spans="1:4">
      <c r="A3651" s="2">
        <v>3749</v>
      </c>
      <c r="B3651" s="2">
        <v>0.5711524315360929</v>
      </c>
      <c r="C3651" s="2">
        <v>966.9012114417689</v>
      </c>
      <c r="D3651" s="2">
        <v>2.443693119302814E-06</v>
      </c>
    </row>
    <row r="3652" spans="1:4">
      <c r="A3652" s="2">
        <v>3750</v>
      </c>
      <c r="B3652" s="2">
        <v>0.5712267518783772</v>
      </c>
      <c r="C3652" s="2">
        <v>967.1595853526754</v>
      </c>
      <c r="D3652" s="2">
        <v>2.44270545679548E-06</v>
      </c>
    </row>
    <row r="3653" spans="1:4">
      <c r="A3653" s="2">
        <v>3751</v>
      </c>
      <c r="B3653" s="2">
        <v>0.5713010629006419</v>
      </c>
      <c r="C3653" s="2">
        <v>967.4179591097638</v>
      </c>
      <c r="D3653" s="2">
        <v>2.441718461976272E-06</v>
      </c>
    </row>
    <row r="3654" spans="1:4">
      <c r="A3654" s="2">
        <v>3752</v>
      </c>
      <c r="B3654" s="2">
        <v>0.5713753646062245</v>
      </c>
      <c r="C3654" s="2">
        <v>967.6763327131531</v>
      </c>
      <c r="D3654" s="2">
        <v>2.440732134179058E-06</v>
      </c>
    </row>
    <row r="3655" spans="1:4">
      <c r="A3655" s="2">
        <v>3753</v>
      </c>
      <c r="B3655" s="2">
        <v>0.5714496569984575</v>
      </c>
      <c r="C3655" s="2">
        <v>967.9347061629624</v>
      </c>
      <c r="D3655" s="2">
        <v>2.439746471738502E-06</v>
      </c>
    </row>
    <row r="3656" spans="1:4">
      <c r="A3656" s="2">
        <v>3754</v>
      </c>
      <c r="B3656" s="2">
        <v>0.5715239400806738</v>
      </c>
      <c r="C3656" s="2">
        <v>968.1930794593103</v>
      </c>
      <c r="D3656" s="2">
        <v>2.438761475098694E-06</v>
      </c>
    </row>
    <row r="3657" spans="1:4">
      <c r="A3657" s="2">
        <v>3755</v>
      </c>
      <c r="B3657" s="2">
        <v>0.5715982138562001</v>
      </c>
      <c r="C3657" s="2">
        <v>968.4514526023149</v>
      </c>
      <c r="D3657" s="2">
        <v>2.437777143704523E-06</v>
      </c>
    </row>
    <row r="3658" spans="1:4">
      <c r="A3658" s="2">
        <v>3756</v>
      </c>
      <c r="B3658" s="2">
        <v>0.5716724783283654</v>
      </c>
      <c r="C3658" s="2">
        <v>968.7098255920946</v>
      </c>
      <c r="D3658" s="2">
        <v>2.436793476667809E-06</v>
      </c>
    </row>
    <row r="3659" spans="1:4">
      <c r="A3659" s="2">
        <v>3757</v>
      </c>
      <c r="B3659" s="2">
        <v>0.5717467335004962</v>
      </c>
      <c r="C3659" s="2">
        <v>968.9681984287678</v>
      </c>
      <c r="D3659" s="2">
        <v>2.435810472212196E-06</v>
      </c>
    </row>
    <row r="3660" spans="1:4">
      <c r="A3660" s="2">
        <v>3758</v>
      </c>
      <c r="B3660" s="2">
        <v>0.5718209793759154</v>
      </c>
      <c r="C3660" s="2">
        <v>969.2265711124527</v>
      </c>
      <c r="D3660" s="2">
        <v>2.434828130892797E-06</v>
      </c>
    </row>
    <row r="3661" spans="1:4">
      <c r="A3661" s="2">
        <v>3759</v>
      </c>
      <c r="B3661" s="2">
        <v>0.5718952159579455</v>
      </c>
      <c r="C3661" s="2">
        <v>969.4849436432671</v>
      </c>
      <c r="D3661" s="2">
        <v>2.433846451377342E-06</v>
      </c>
    </row>
    <row r="3662" spans="1:4">
      <c r="A3662" s="2">
        <v>3760</v>
      </c>
      <c r="B3662" s="2">
        <v>0.571969443249907</v>
      </c>
      <c r="C3662" s="2">
        <v>969.7433160213293</v>
      </c>
      <c r="D3662" s="2">
        <v>2.432865434887077E-06</v>
      </c>
    </row>
    <row r="3663" spans="1:4">
      <c r="A3663" s="2">
        <v>3761</v>
      </c>
      <c r="B3663" s="2">
        <v>0.5720436612551175</v>
      </c>
      <c r="C3663" s="2">
        <v>970.001688246756</v>
      </c>
      <c r="D3663" s="2">
        <v>2.431885078757468E-06</v>
      </c>
    </row>
    <row r="3664" spans="1:4">
      <c r="A3664" s="2">
        <v>3762</v>
      </c>
      <c r="B3664" s="2">
        <v>0.5721178699768944</v>
      </c>
      <c r="C3664" s="2">
        <v>970.2600603196657</v>
      </c>
      <c r="D3664" s="2">
        <v>2.430905382433401E-06</v>
      </c>
    </row>
    <row r="3665" spans="1:4">
      <c r="A3665" s="2">
        <v>3763</v>
      </c>
      <c r="B3665" s="2">
        <v>0.5721920694185525</v>
      </c>
      <c r="C3665" s="2">
        <v>970.5184322401765</v>
      </c>
      <c r="D3665" s="2">
        <v>2.429926346358968E-06</v>
      </c>
    </row>
    <row r="3666" spans="1:4">
      <c r="A3666" s="2">
        <v>3764</v>
      </c>
      <c r="B3666" s="2">
        <v>0.5722662595834034</v>
      </c>
      <c r="C3666" s="2">
        <v>970.7768040084043</v>
      </c>
      <c r="D3666" s="2">
        <v>2.428947969312922E-06</v>
      </c>
    </row>
    <row r="3667" spans="1:4">
      <c r="A3667" s="2">
        <v>3765</v>
      </c>
      <c r="B3667" s="2">
        <v>0.5723404404747597</v>
      </c>
      <c r="C3667" s="2">
        <v>971.035175624468</v>
      </c>
      <c r="D3667" s="2">
        <v>2.427970250407085E-06</v>
      </c>
    </row>
    <row r="3668" spans="1:4">
      <c r="A3668" s="2">
        <v>3766</v>
      </c>
      <c r="B3668" s="2">
        <v>0.5724146120959303</v>
      </c>
      <c r="C3668" s="2">
        <v>971.2935470884829</v>
      </c>
      <c r="D3668" s="2">
        <v>2.426993189974525E-06</v>
      </c>
    </row>
    <row r="3669" spans="1:4">
      <c r="A3669" s="2">
        <v>3767</v>
      </c>
      <c r="B3669" s="2">
        <v>0.5724887744502215</v>
      </c>
      <c r="C3669" s="2">
        <v>971.5519184005672</v>
      </c>
      <c r="D3669" s="2">
        <v>2.426016786905016E-06</v>
      </c>
    </row>
    <row r="3670" spans="1:4">
      <c r="A3670" s="2">
        <v>3768</v>
      </c>
      <c r="B3670" s="2">
        <v>0.5725629275409402</v>
      </c>
      <c r="C3670" s="2">
        <v>971.8102895608378</v>
      </c>
      <c r="D3670" s="2">
        <v>2.425041040199361E-06</v>
      </c>
    </row>
    <row r="3671" spans="1:4">
      <c r="A3671" s="2">
        <v>3769</v>
      </c>
      <c r="B3671" s="2">
        <v>0.5726370713713891</v>
      </c>
      <c r="C3671" s="2">
        <v>972.0686605694112</v>
      </c>
      <c r="D3671" s="2">
        <v>2.424065949302445E-06</v>
      </c>
    </row>
    <row r="3672" spans="1:4">
      <c r="A3672" s="2">
        <v>3770</v>
      </c>
      <c r="B3672" s="2">
        <v>0.5727112059448699</v>
      </c>
      <c r="C3672" s="2">
        <v>972.3270314264036</v>
      </c>
      <c r="D3672" s="2">
        <v>2.423091514214271E-06</v>
      </c>
    </row>
    <row r="3673" spans="1:4">
      <c r="A3673" s="2">
        <v>3771</v>
      </c>
      <c r="B3673" s="2">
        <v>0.5727853312646833</v>
      </c>
      <c r="C3673" s="2">
        <v>972.5854021319324</v>
      </c>
      <c r="D3673" s="2">
        <v>2.422117734046658E-06</v>
      </c>
    </row>
    <row r="3674" spans="1:4">
      <c r="A3674" s="2">
        <v>3772</v>
      </c>
      <c r="B3674" s="2">
        <v>0.5728594473341279</v>
      </c>
      <c r="C3674" s="2">
        <v>972.843772686113</v>
      </c>
      <c r="D3674" s="2">
        <v>2.421144606801207E-06</v>
      </c>
    </row>
    <row r="3675" spans="1:4">
      <c r="A3675" s="2">
        <v>3773</v>
      </c>
      <c r="B3675" s="2">
        <v>0.5729335541564988</v>
      </c>
      <c r="C3675" s="2">
        <v>973.1021430890629</v>
      </c>
      <c r="D3675" s="2">
        <v>2.420172134809384E-06</v>
      </c>
    </row>
    <row r="3676" spans="1:4">
      <c r="A3676" s="2">
        <v>3774</v>
      </c>
      <c r="B3676" s="2">
        <v>0.5730076517350913</v>
      </c>
      <c r="C3676" s="2">
        <v>973.3605133408972</v>
      </c>
      <c r="D3676" s="2">
        <v>2.419200314629499E-06</v>
      </c>
    </row>
    <row r="3677" spans="1:4">
      <c r="A3677" s="2">
        <v>3775</v>
      </c>
      <c r="B3677" s="2">
        <v>0.5730817400731978</v>
      </c>
      <c r="C3677" s="2">
        <v>973.6188834417326</v>
      </c>
      <c r="D3677" s="2">
        <v>2.41822914759382E-06</v>
      </c>
    </row>
    <row r="3678" spans="1:4">
      <c r="A3678" s="2">
        <v>3776</v>
      </c>
      <c r="B3678" s="2">
        <v>0.5731558191741091</v>
      </c>
      <c r="C3678" s="2">
        <v>973.8772533916845</v>
      </c>
      <c r="D3678" s="2">
        <v>2.417258631703945E-06</v>
      </c>
    </row>
    <row r="3679" spans="1:4">
      <c r="A3679" s="2">
        <v>3777</v>
      </c>
      <c r="B3679" s="2">
        <v>0.573229889041114</v>
      </c>
      <c r="C3679" s="2">
        <v>974.1356231908692</v>
      </c>
      <c r="D3679" s="2">
        <v>2.416288767181918E-06</v>
      </c>
    </row>
    <row r="3680" spans="1:4">
      <c r="A3680" s="2">
        <v>3778</v>
      </c>
      <c r="B3680" s="2">
        <v>0.573303949677502</v>
      </c>
      <c r="C3680" s="2">
        <v>974.3939928394024</v>
      </c>
      <c r="D3680" s="2">
        <v>2.415319552806494E-06</v>
      </c>
    </row>
    <row r="3681" spans="1:4">
      <c r="A3681" s="2">
        <v>3779</v>
      </c>
      <c r="B3681" s="2">
        <v>0.5733780010865556</v>
      </c>
      <c r="C3681" s="2">
        <v>974.6523623373987</v>
      </c>
      <c r="D3681" s="2">
        <v>2.414350988688696E-06</v>
      </c>
    </row>
    <row r="3682" spans="1:4">
      <c r="A3682" s="2">
        <v>3780</v>
      </c>
      <c r="B3682" s="2">
        <v>0.5734520432715582</v>
      </c>
      <c r="C3682" s="2">
        <v>974.9107316849745</v>
      </c>
      <c r="D3682" s="2">
        <v>2.413383073940345E-06</v>
      </c>
    </row>
    <row r="3683" spans="1:4">
      <c r="A3683" s="2">
        <v>3781</v>
      </c>
      <c r="B3683" s="2">
        <v>0.5735260762357934</v>
      </c>
      <c r="C3683" s="2">
        <v>975.1691008822451</v>
      </c>
      <c r="D3683" s="2">
        <v>2.412415807229173E-06</v>
      </c>
    </row>
    <row r="3684" spans="1:4">
      <c r="A3684" s="2">
        <v>3782</v>
      </c>
      <c r="B3684" s="2">
        <v>0.5736000999825411</v>
      </c>
      <c r="C3684" s="2">
        <v>975.4274699293252</v>
      </c>
      <c r="D3684" s="2">
        <v>2.411449188777226E-06</v>
      </c>
    </row>
    <row r="3685" spans="1:4">
      <c r="A3685" s="2">
        <v>3783</v>
      </c>
      <c r="B3685" s="2">
        <v>0.5736741145150785</v>
      </c>
      <c r="C3685" s="2">
        <v>975.6858388263304</v>
      </c>
      <c r="D3685" s="2">
        <v>2.410483217918369E-06</v>
      </c>
    </row>
    <row r="3686" spans="1:4">
      <c r="A3686" s="2">
        <v>3784</v>
      </c>
      <c r="B3686" s="2">
        <v>0.5737481198366817</v>
      </c>
      <c r="C3686" s="2">
        <v>975.9442075733753</v>
      </c>
      <c r="D3686" s="2">
        <v>2.409517894208513E-06</v>
      </c>
    </row>
    <row r="3687" spans="1:4">
      <c r="A3687" s="2">
        <v>3785</v>
      </c>
      <c r="B3687" s="2">
        <v>0.5738221159506259</v>
      </c>
      <c r="C3687" s="2">
        <v>976.2025761705743</v>
      </c>
      <c r="D3687" s="2">
        <v>2.408553216093345E-06</v>
      </c>
    </row>
    <row r="3688" spans="1:4">
      <c r="A3688" s="2">
        <v>3786</v>
      </c>
      <c r="B3688" s="2">
        <v>0.5738961028601832</v>
      </c>
      <c r="C3688" s="2">
        <v>976.4609446180427</v>
      </c>
      <c r="D3688" s="2">
        <v>2.407589183683889E-06</v>
      </c>
    </row>
    <row r="3689" spans="1:4">
      <c r="A3689" s="2">
        <v>3787</v>
      </c>
      <c r="B3689" s="2">
        <v>0.5739700805686259</v>
      </c>
      <c r="C3689" s="2">
        <v>976.7193129158956</v>
      </c>
      <c r="D3689" s="2">
        <v>2.406625796425033E-06</v>
      </c>
    </row>
    <row r="3690" spans="1:4">
      <c r="A3690" s="2">
        <v>3788</v>
      </c>
      <c r="B3690" s="2">
        <v>0.5740440490792195</v>
      </c>
      <c r="C3690" s="2">
        <v>976.9776810642461</v>
      </c>
      <c r="D3690" s="2">
        <v>2.405663053428597E-06</v>
      </c>
    </row>
    <row r="3691" spans="1:4">
      <c r="A3691" s="2">
        <v>3789</v>
      </c>
      <c r="B3691" s="2">
        <v>0.5741180083952342</v>
      </c>
      <c r="C3691" s="2">
        <v>977.2360490632093</v>
      </c>
      <c r="D3691" s="2">
        <v>2.404700954250494E-06</v>
      </c>
    </row>
    <row r="3692" spans="1:4">
      <c r="A3692" s="2">
        <v>3790</v>
      </c>
      <c r="B3692" s="2">
        <v>0.5741919585199367</v>
      </c>
      <c r="C3692" s="2">
        <v>977.4944169129001</v>
      </c>
      <c r="D3692" s="2">
        <v>2.403739498446633E-06</v>
      </c>
    </row>
    <row r="3693" spans="1:4">
      <c r="A3693" s="2">
        <v>3791</v>
      </c>
      <c r="B3693" s="2">
        <v>0.5742658994565866</v>
      </c>
      <c r="C3693" s="2">
        <v>977.7527846134315</v>
      </c>
      <c r="D3693" s="2">
        <v>2.402778685128837E-06</v>
      </c>
    </row>
    <row r="3694" spans="1:4">
      <c r="A3694" s="2">
        <v>3792</v>
      </c>
      <c r="B3694" s="2">
        <v>0.574339831208449</v>
      </c>
      <c r="C3694" s="2">
        <v>978.0111521649178</v>
      </c>
      <c r="D3694" s="2">
        <v>2.401818513408926E-06</v>
      </c>
    </row>
    <row r="3695" spans="1:4">
      <c r="A3695" s="2">
        <v>3793</v>
      </c>
      <c r="B3695" s="2">
        <v>0.5744137537787815</v>
      </c>
      <c r="C3695" s="2">
        <v>978.2695195674734</v>
      </c>
      <c r="D3695" s="2">
        <v>2.400858983619969E-06</v>
      </c>
    </row>
    <row r="3696" spans="1:4">
      <c r="A3696" s="2">
        <v>3794</v>
      </c>
      <c r="B3696" s="2">
        <v>0.5744876671708438</v>
      </c>
      <c r="C3696" s="2">
        <v>978.5278868212118</v>
      </c>
      <c r="D3696" s="2">
        <v>2.399900094318674E-06</v>
      </c>
    </row>
    <row r="3697" spans="1:4">
      <c r="A3697" s="2">
        <v>3795</v>
      </c>
      <c r="B3697" s="2">
        <v>0.5745615713878923</v>
      </c>
      <c r="C3697" s="2">
        <v>978.7862539262462</v>
      </c>
      <c r="D3697" s="2">
        <v>2.398941845060953E-06</v>
      </c>
    </row>
    <row r="3698" spans="1:4">
      <c r="A3698" s="2">
        <v>3796</v>
      </c>
      <c r="B3698" s="2">
        <v>0.5746354664331812</v>
      </c>
      <c r="C3698" s="2">
        <v>979.0446208826904</v>
      </c>
      <c r="D3698" s="2">
        <v>2.397984235291695E-06</v>
      </c>
    </row>
    <row r="3699" spans="1:4">
      <c r="A3699" s="2">
        <v>3797</v>
      </c>
      <c r="B3699" s="2">
        <v>0.5747093523099616</v>
      </c>
      <c r="C3699" s="2">
        <v>979.3029876906583</v>
      </c>
      <c r="D3699" s="2">
        <v>2.39702726512192E-06</v>
      </c>
    </row>
    <row r="3700" spans="1:4">
      <c r="A3700" s="2">
        <v>3798</v>
      </c>
      <c r="B3700" s="2">
        <v>0.5747832290214875</v>
      </c>
      <c r="C3700" s="2">
        <v>979.5613543502624</v>
      </c>
      <c r="D3700" s="2">
        <v>2.396070933219363E-06</v>
      </c>
    </row>
    <row r="3701" spans="1:4">
      <c r="A3701" s="2">
        <v>3799</v>
      </c>
      <c r="B3701" s="2">
        <v>0.5748570965710075</v>
      </c>
      <c r="C3701" s="2">
        <v>979.8197208616165</v>
      </c>
      <c r="D3701" s="2">
        <v>2.395115238362777E-06</v>
      </c>
    </row>
    <row r="3702" spans="1:4">
      <c r="A3702" s="2">
        <v>3800</v>
      </c>
      <c r="B3702" s="2">
        <v>0.5749309549617665</v>
      </c>
      <c r="C3702" s="2">
        <v>980.078087224833</v>
      </c>
      <c r="D3702" s="2">
        <v>2.394160181551364E-06</v>
      </c>
    </row>
    <row r="3703" spans="1:4">
      <c r="A3703" s="2">
        <v>3801</v>
      </c>
      <c r="B3703" s="2">
        <v>0.5750048041970115</v>
      </c>
      <c r="C3703" s="2">
        <v>980.3364534400257</v>
      </c>
      <c r="D3703" s="2">
        <v>2.393205760564676E-06</v>
      </c>
    </row>
    <row r="3704" spans="1:4">
      <c r="A3704" s="2">
        <v>3802</v>
      </c>
      <c r="B3704" s="2">
        <v>0.5750786442799879</v>
      </c>
      <c r="C3704" s="2">
        <v>980.5948195073065</v>
      </c>
      <c r="D3704" s="2">
        <v>2.392251976401916E-06</v>
      </c>
    </row>
    <row r="3705" spans="1:4">
      <c r="A3705" s="2">
        <v>3803</v>
      </c>
      <c r="B3705" s="2">
        <v>0.5751524752139362</v>
      </c>
      <c r="C3705" s="2">
        <v>980.8531854267892</v>
      </c>
      <c r="D3705" s="2">
        <v>2.391298826620591E-06</v>
      </c>
    </row>
    <row r="3706" spans="1:4">
      <c r="A3706" s="2">
        <v>3804</v>
      </c>
      <c r="B3706" s="2">
        <v>0.5752262970020962</v>
      </c>
      <c r="C3706" s="2">
        <v>981.1115511985847</v>
      </c>
      <c r="D3706" s="2">
        <v>2.390346312663993E-06</v>
      </c>
    </row>
    <row r="3707" spans="1:4">
      <c r="A3707" s="2">
        <v>3805</v>
      </c>
      <c r="B3707" s="2">
        <v>0.5753001096477071</v>
      </c>
      <c r="C3707" s="2">
        <v>981.3699168228069</v>
      </c>
      <c r="D3707" s="2">
        <v>2.389394431867586E-06</v>
      </c>
    </row>
    <row r="3708" spans="1:4">
      <c r="A3708" s="2">
        <v>3806</v>
      </c>
      <c r="B3708" s="2">
        <v>0.5753739131540051</v>
      </c>
      <c r="C3708" s="2">
        <v>981.6282822995684</v>
      </c>
      <c r="D3708" s="2">
        <v>2.388443185452616E-06</v>
      </c>
    </row>
    <row r="3709" spans="1:4">
      <c r="A3709" s="2">
        <v>3807</v>
      </c>
      <c r="B3709" s="2">
        <v>0.5754477075242251</v>
      </c>
      <c r="C3709" s="2">
        <v>981.8866476289797</v>
      </c>
      <c r="D3709" s="2">
        <v>2.387492571642724E-06</v>
      </c>
    </row>
    <row r="3710" spans="1:4">
      <c r="A3710" s="2">
        <v>3808</v>
      </c>
      <c r="B3710" s="2">
        <v>0.5755214927616003</v>
      </c>
      <c r="C3710" s="2">
        <v>982.1450128111545</v>
      </c>
      <c r="D3710" s="2">
        <v>2.386542590770979E-06</v>
      </c>
    </row>
    <row r="3711" spans="1:4">
      <c r="A3711" s="2">
        <v>3809</v>
      </c>
      <c r="B3711" s="2">
        <v>0.5755952688693614</v>
      </c>
      <c r="C3711" s="2">
        <v>982.4033778462044</v>
      </c>
      <c r="D3711" s="2">
        <v>2.385593241505113E-06</v>
      </c>
    </row>
    <row r="3712" spans="1:4">
      <c r="A3712" s="2">
        <v>3810</v>
      </c>
      <c r="B3712" s="2">
        <v>0.5756690358507397</v>
      </c>
      <c r="C3712" s="2">
        <v>982.661742734241</v>
      </c>
      <c r="D3712" s="2">
        <v>2.38464452262388E-06</v>
      </c>
    </row>
    <row r="3713" spans="1:4">
      <c r="A3713" s="2">
        <v>3811</v>
      </c>
      <c r="B3713" s="2">
        <v>0.5757427937089601</v>
      </c>
      <c r="C3713" s="2">
        <v>982.9201074753768</v>
      </c>
      <c r="D3713" s="2">
        <v>2.383696435681593E-06</v>
      </c>
    </row>
    <row r="3714" spans="1:4">
      <c r="A3714" s="2">
        <v>3812</v>
      </c>
      <c r="B3714" s="2">
        <v>0.5758165424472499</v>
      </c>
      <c r="C3714" s="2">
        <v>983.1784720697223</v>
      </c>
      <c r="D3714" s="2">
        <v>2.382748977791671E-06</v>
      </c>
    </row>
    <row r="3715" spans="1:4">
      <c r="A3715" s="2">
        <v>3813</v>
      </c>
      <c r="B3715" s="2">
        <v>0.5758902820688342</v>
      </c>
      <c r="C3715" s="2">
        <v>983.4368365173892</v>
      </c>
      <c r="D3715" s="2">
        <v>2.381802150175361E-06</v>
      </c>
    </row>
    <row r="3716" spans="1:4">
      <c r="A3716" s="2">
        <v>3814</v>
      </c>
      <c r="B3716" s="2">
        <v>0.5759640125769335</v>
      </c>
      <c r="C3716" s="2">
        <v>983.6952008184903</v>
      </c>
      <c r="D3716" s="2">
        <v>2.380855951056304E-06</v>
      </c>
    </row>
    <row r="3717" spans="1:4">
      <c r="A3717" s="2">
        <v>3815</v>
      </c>
      <c r="B3717" s="2">
        <v>0.5760377339747705</v>
      </c>
      <c r="C3717" s="2">
        <v>983.9535649731356</v>
      </c>
      <c r="D3717" s="2">
        <v>2.379910380767569E-06</v>
      </c>
    </row>
    <row r="3718" spans="1:4">
      <c r="A3718" s="2">
        <v>3816</v>
      </c>
      <c r="B3718" s="2">
        <v>0.5761114462655622</v>
      </c>
      <c r="C3718" s="2">
        <v>984.2119289814369</v>
      </c>
      <c r="D3718" s="2">
        <v>2.378965437754843E-06</v>
      </c>
    </row>
    <row r="3719" spans="1:4">
      <c r="A3719" s="2">
        <v>3817</v>
      </c>
      <c r="B3719" s="2">
        <v>0.5761851494525261</v>
      </c>
      <c r="C3719" s="2">
        <v>984.4702928435047</v>
      </c>
      <c r="D3719" s="2">
        <v>2.378021121351992E-06</v>
      </c>
    </row>
    <row r="3720" spans="1:4">
      <c r="A3720" s="2">
        <v>3818</v>
      </c>
      <c r="B3720" s="2">
        <v>0.5762588435388776</v>
      </c>
      <c r="C3720" s="2">
        <v>984.7286565594502</v>
      </c>
      <c r="D3720" s="2">
        <v>2.377077432003105E-06</v>
      </c>
    </row>
    <row r="3721" spans="1:4">
      <c r="A3721" s="2">
        <v>3819</v>
      </c>
      <c r="B3721" s="2">
        <v>0.5763325285278287</v>
      </c>
      <c r="C3721" s="2">
        <v>984.9870201293846</v>
      </c>
      <c r="D3721" s="2">
        <v>2.376134368820004E-06</v>
      </c>
    </row>
    <row r="3722" spans="1:4">
      <c r="A3722" s="2">
        <v>3820</v>
      </c>
      <c r="B3722" s="2">
        <v>0.5764062044225939</v>
      </c>
      <c r="C3722" s="2">
        <v>985.2453835534187</v>
      </c>
      <c r="D3722" s="2">
        <v>2.375191930692466E-06</v>
      </c>
    </row>
    <row r="3723" spans="1:4">
      <c r="A3723" s="2">
        <v>3821</v>
      </c>
      <c r="B3723" s="2">
        <v>0.5764798712263814</v>
      </c>
      <c r="C3723" s="2">
        <v>985.5037468316618</v>
      </c>
      <c r="D3723" s="2">
        <v>2.374250117620491E-06</v>
      </c>
    </row>
    <row r="3724" spans="1:4">
      <c r="A3724" s="2">
        <v>3822</v>
      </c>
      <c r="B3724" s="2">
        <v>0.5765535289423994</v>
      </c>
      <c r="C3724" s="2">
        <v>985.7621099642269</v>
      </c>
      <c r="D3724" s="2">
        <v>2.373308928604878E-06</v>
      </c>
    </row>
    <row r="3725" spans="1:4">
      <c r="A3725" s="2">
        <v>3823</v>
      </c>
      <c r="B3725" s="2">
        <v>0.5766271775738556</v>
      </c>
      <c r="C3725" s="2">
        <v>986.0204729512217</v>
      </c>
      <c r="D3725" s="2">
        <v>2.372368363423583E-06</v>
      </c>
    </row>
    <row r="3726" spans="1:4">
      <c r="A3726" s="2">
        <v>3824</v>
      </c>
      <c r="B3726" s="2">
        <v>0.5767008171239528</v>
      </c>
      <c r="C3726" s="2">
        <v>986.2788357927581</v>
      </c>
      <c r="D3726" s="2">
        <v>2.371428420633315E-06</v>
      </c>
    </row>
    <row r="3727" spans="1:4">
      <c r="A3727" s="2">
        <v>3825</v>
      </c>
      <c r="B3727" s="2">
        <v>0.5767744475958944</v>
      </c>
      <c r="C3727" s="2">
        <v>986.537198488946</v>
      </c>
      <c r="D3727" s="2">
        <v>2.370489101122253E-06</v>
      </c>
    </row>
    <row r="3728" spans="1:4">
      <c r="A3728" s="2">
        <v>3826</v>
      </c>
      <c r="B3728" s="2">
        <v>0.5768480689928822</v>
      </c>
      <c r="C3728" s="2">
        <v>986.7955610398952</v>
      </c>
      <c r="D3728" s="2">
        <v>2.36955040311404E-06</v>
      </c>
    </row>
    <row r="3729" spans="1:4">
      <c r="A3729" s="2">
        <v>3827</v>
      </c>
      <c r="B3729" s="2">
        <v>0.5769216813181137</v>
      </c>
      <c r="C3729" s="2">
        <v>987.0539234457152</v>
      </c>
      <c r="D3729" s="2">
        <v>2.368612326608677E-06</v>
      </c>
    </row>
    <row r="3730" spans="1:4">
      <c r="A3730" s="2">
        <v>3828</v>
      </c>
      <c r="B3730" s="2">
        <v>0.57699528457479</v>
      </c>
      <c r="C3730" s="2">
        <v>987.3122857065176</v>
      </c>
      <c r="D3730" s="2">
        <v>2.367674870940029E-06</v>
      </c>
    </row>
    <row r="3731" spans="1:4">
      <c r="A3731" s="2">
        <v>3829</v>
      </c>
      <c r="B3731" s="2">
        <v>0.5770688787661021</v>
      </c>
      <c r="C3731" s="2">
        <v>987.5706478224099</v>
      </c>
      <c r="D3731" s="2">
        <v>2.366738035219917E-06</v>
      </c>
    </row>
    <row r="3732" spans="1:4">
      <c r="A3732" s="2">
        <v>3830</v>
      </c>
      <c r="B3732" s="2">
        <v>0.5771424638952493</v>
      </c>
      <c r="C3732" s="2">
        <v>987.8290097935031</v>
      </c>
      <c r="D3732" s="2">
        <v>2.365801818782209E-06</v>
      </c>
    </row>
    <row r="3733" spans="1:4">
      <c r="A3733" s="2">
        <v>3831</v>
      </c>
      <c r="B3733" s="2">
        <v>0.5772160399654188</v>
      </c>
      <c r="C3733" s="2">
        <v>988.0873716199059</v>
      </c>
      <c r="D3733" s="2">
        <v>2.364866221626905E-06</v>
      </c>
    </row>
    <row r="3734" spans="1:4">
      <c r="A3734" s="2">
        <v>3832</v>
      </c>
      <c r="B3734" s="2">
        <v>0.5772896069798042</v>
      </c>
      <c r="C3734" s="2">
        <v>988.3457333017282</v>
      </c>
      <c r="D3734" s="2">
        <v>2.363931243976047E-06</v>
      </c>
    </row>
    <row r="3735" spans="1:4">
      <c r="A3735" s="2">
        <v>3833</v>
      </c>
      <c r="B3735" s="2">
        <v>0.5773631649415942</v>
      </c>
      <c r="C3735" s="2">
        <v>988.604094839079</v>
      </c>
      <c r="D3735" s="2">
        <v>2.362996882609991E-06</v>
      </c>
    </row>
    <row r="3736" spans="1:4">
      <c r="A3736" s="2">
        <v>3834</v>
      </c>
      <c r="B3736" s="2">
        <v>0.5774367138539744</v>
      </c>
      <c r="C3736" s="2">
        <v>988.862456232068</v>
      </c>
      <c r="D3736" s="2">
        <v>2.362063139305093E-06</v>
      </c>
    </row>
    <row r="3737" spans="1:4">
      <c r="A3737" s="2">
        <v>3835</v>
      </c>
      <c r="B3737" s="2">
        <v>0.5775102537201316</v>
      </c>
      <c r="C3737" s="2">
        <v>989.1208174808036</v>
      </c>
      <c r="D3737" s="2">
        <v>2.361130012618062E-06</v>
      </c>
    </row>
    <row r="3738" spans="1:4">
      <c r="A3738" s="2">
        <v>3836</v>
      </c>
      <c r="B3738" s="2">
        <v>0.5775837845432472</v>
      </c>
      <c r="C3738" s="2">
        <v>989.3791785853945</v>
      </c>
      <c r="D3738" s="2">
        <v>2.360197502326855E-06</v>
      </c>
    </row>
    <row r="3739" spans="1:4">
      <c r="A3739" s="2">
        <v>3837</v>
      </c>
      <c r="B3739" s="2">
        <v>0.5776573063265049</v>
      </c>
      <c r="C3739" s="2">
        <v>989.6375395459498</v>
      </c>
      <c r="D3739" s="2">
        <v>2.359265606655114E-06</v>
      </c>
    </row>
    <row r="3740" spans="1:4">
      <c r="A3740" s="2">
        <v>3838</v>
      </c>
      <c r="B3740" s="2">
        <v>0.5777308190730847</v>
      </c>
      <c r="C3740" s="2">
        <v>989.895900362579</v>
      </c>
      <c r="D3740" s="2">
        <v>2.358334326491018E-06</v>
      </c>
    </row>
    <row r="3741" spans="1:4">
      <c r="A3741" s="2">
        <v>3839</v>
      </c>
      <c r="B3741" s="2">
        <v>0.5778043227861633</v>
      </c>
      <c r="C3741" s="2">
        <v>990.1542610353898</v>
      </c>
      <c r="D3741" s="2">
        <v>2.357403661168433E-06</v>
      </c>
    </row>
    <row r="3742" spans="1:4">
      <c r="A3742" s="2">
        <v>3840</v>
      </c>
      <c r="B3742" s="2">
        <v>0.577877817468919</v>
      </c>
      <c r="C3742" s="2">
        <v>990.4126215644903</v>
      </c>
      <c r="D3742" s="2">
        <v>2.356473609577137E-06</v>
      </c>
    </row>
    <row r="3743" spans="1:4">
      <c r="A3743" s="2">
        <v>3841</v>
      </c>
      <c r="B3743" s="2">
        <v>0.5779513031245246</v>
      </c>
      <c r="C3743" s="2">
        <v>990.6709819499898</v>
      </c>
      <c r="D3743" s="2">
        <v>2.355544171050994E-06</v>
      </c>
    </row>
    <row r="3744" spans="1:4">
      <c r="A3744" s="2">
        <v>3842</v>
      </c>
      <c r="B3744" s="2">
        <v>0.5780247797561547</v>
      </c>
      <c r="C3744" s="2">
        <v>990.9293421919967</v>
      </c>
      <c r="D3744" s="2">
        <v>2.354615345590005E-06</v>
      </c>
    </row>
    <row r="3745" spans="1:4">
      <c r="A3745" s="2">
        <v>3843</v>
      </c>
      <c r="B3745" s="2">
        <v>0.5780982473669806</v>
      </c>
      <c r="C3745" s="2">
        <v>991.1877022906181</v>
      </c>
      <c r="D3745" s="2">
        <v>2.35368713219497E-06</v>
      </c>
    </row>
    <row r="3746" spans="1:4">
      <c r="A3746" s="2">
        <v>3844</v>
      </c>
      <c r="B3746" s="2">
        <v>0.5781717059601706</v>
      </c>
      <c r="C3746" s="2">
        <v>991.4460622459625</v>
      </c>
      <c r="D3746" s="2">
        <v>2.352759529755666E-06</v>
      </c>
    </row>
    <row r="3747" spans="1:4">
      <c r="A3747" s="2">
        <v>3845</v>
      </c>
      <c r="B3747" s="2">
        <v>0.5782451555388927</v>
      </c>
      <c r="C3747" s="2">
        <v>991.7044220581379</v>
      </c>
      <c r="D3747" s="2">
        <v>2.351832538827203E-06</v>
      </c>
    </row>
    <row r="3748" spans="1:4">
      <c r="A3748" s="2">
        <v>3846</v>
      </c>
      <c r="B3748" s="2">
        <v>0.5783185961063144</v>
      </c>
      <c r="C3748" s="2">
        <v>991.9627817272523</v>
      </c>
      <c r="D3748" s="2">
        <v>2.350906158743449E-06</v>
      </c>
    </row>
    <row r="3749" spans="1:4">
      <c r="A3749" s="2">
        <v>3847</v>
      </c>
      <c r="B3749" s="2">
        <v>0.5783920276655988</v>
      </c>
      <c r="C3749" s="2">
        <v>992.2211412534135</v>
      </c>
      <c r="D3749" s="2">
        <v>2.349980388172135E-06</v>
      </c>
    </row>
    <row r="3750" spans="1:4">
      <c r="A3750" s="2">
        <v>3848</v>
      </c>
      <c r="B3750" s="2">
        <v>0.5784654502199077</v>
      </c>
      <c r="C3750" s="2">
        <v>992.4795006367282</v>
      </c>
      <c r="D3750" s="2">
        <v>2.349055227002239E-06</v>
      </c>
    </row>
    <row r="3751" spans="1:4">
      <c r="A3751" s="2">
        <v>3849</v>
      </c>
      <c r="B3751" s="2">
        <v>0.5785388637724042</v>
      </c>
      <c r="C3751" s="2">
        <v>992.737859877305</v>
      </c>
      <c r="D3751" s="2">
        <v>2.348130674789672E-06</v>
      </c>
    </row>
    <row r="3752" spans="1:4">
      <c r="A3752" s="2">
        <v>3850</v>
      </c>
      <c r="B3752" s="2">
        <v>0.5786122683262448</v>
      </c>
      <c r="C3752" s="2">
        <v>992.9962189752501</v>
      </c>
      <c r="D3752" s="2">
        <v>2.347206730979323E-06</v>
      </c>
    </row>
    <row r="3753" spans="1:4">
      <c r="A3753" s="2">
        <v>3851</v>
      </c>
      <c r="B3753" s="2">
        <v>0.5786856638845888</v>
      </c>
      <c r="C3753" s="2">
        <v>993.2545779306718</v>
      </c>
      <c r="D3753" s="2">
        <v>2.346283393794835E-06</v>
      </c>
    </row>
    <row r="3754" spans="1:4">
      <c r="A3754" s="2">
        <v>3852</v>
      </c>
      <c r="B3754" s="2">
        <v>0.5787590504505903</v>
      </c>
      <c r="C3754" s="2">
        <v>993.5129367436765</v>
      </c>
      <c r="D3754" s="2">
        <v>2.345360664679497E-06</v>
      </c>
    </row>
    <row r="3755" spans="1:4">
      <c r="A3755" s="2">
        <v>3853</v>
      </c>
      <c r="B3755" s="2">
        <v>0.5788324280274048</v>
      </c>
      <c r="C3755" s="2">
        <v>993.7712954143719</v>
      </c>
      <c r="D3755" s="2">
        <v>2.344438541856952E-06</v>
      </c>
    </row>
    <row r="3756" spans="1:4">
      <c r="A3756" s="2">
        <v>3854</v>
      </c>
      <c r="B3756" s="2">
        <v>0.578905796618183</v>
      </c>
      <c r="C3756" s="2">
        <v>994.0296539428647</v>
      </c>
      <c r="D3756" s="2">
        <v>2.34351702521618E-06</v>
      </c>
    </row>
    <row r="3757" spans="1:4">
      <c r="A3757" s="2">
        <v>3855</v>
      </c>
      <c r="B3757" s="2">
        <v>0.5789791562260778</v>
      </c>
      <c r="C3757" s="2">
        <v>994.2880123292615</v>
      </c>
      <c r="D3757" s="2">
        <v>2.342596112758777E-06</v>
      </c>
    </row>
    <row r="3758" spans="1:4">
      <c r="A3758" s="2">
        <v>3856</v>
      </c>
      <c r="B3758" s="2">
        <v>0.5790525068542342</v>
      </c>
      <c r="C3758" s="2">
        <v>994.5463705736692</v>
      </c>
      <c r="D3758" s="2">
        <v>2.341675806150079E-06</v>
      </c>
    </row>
    <row r="3759" spans="1:4">
      <c r="A3759" s="2">
        <v>3857</v>
      </c>
      <c r="B3759" s="2">
        <v>0.579125848505801</v>
      </c>
      <c r="C3759" s="2">
        <v>994.8047286761941</v>
      </c>
      <c r="D3759" s="2">
        <v>2.340756103613728E-06</v>
      </c>
    </row>
    <row r="3760" spans="1:4">
      <c r="A3760" s="2">
        <v>3858</v>
      </c>
      <c r="B3760" s="2">
        <v>0.5791991811839243</v>
      </c>
      <c r="C3760" s="2">
        <v>995.0630866369429</v>
      </c>
      <c r="D3760" s="2">
        <v>2.339837005926881E-06</v>
      </c>
    </row>
    <row r="3761" spans="1:4">
      <c r="A3761" s="2">
        <v>3859</v>
      </c>
      <c r="B3761" s="2">
        <v>0.5792725048917464</v>
      </c>
      <c r="C3761" s="2">
        <v>995.3214444560222</v>
      </c>
      <c r="D3761" s="2">
        <v>2.338918510313981E-06</v>
      </c>
    </row>
    <row r="3762" spans="1:4">
      <c r="A3762" s="2">
        <v>3860</v>
      </c>
      <c r="B3762" s="2">
        <v>0.5793458196324098</v>
      </c>
      <c r="C3762" s="2">
        <v>995.5798021335384</v>
      </c>
      <c r="D3762" s="2">
        <v>2.338000616997071E-06</v>
      </c>
    </row>
    <row r="3763" spans="1:4">
      <c r="A3763" s="2">
        <v>3861</v>
      </c>
      <c r="B3763" s="2">
        <v>0.5794191254090542</v>
      </c>
      <c r="C3763" s="2">
        <v>995.8381596695968</v>
      </c>
      <c r="D3763" s="2">
        <v>2.337083326309219E-06</v>
      </c>
    </row>
    <row r="3764" spans="1:4">
      <c r="A3764" s="2">
        <v>3862</v>
      </c>
      <c r="B3764" s="2">
        <v>0.5794924222248177</v>
      </c>
      <c r="C3764" s="2">
        <v>996.0965170643042</v>
      </c>
      <c r="D3764" s="2">
        <v>2.33616663702918E-06</v>
      </c>
    </row>
    <row r="3765" spans="1:4">
      <c r="A3765" s="2">
        <v>3863</v>
      </c>
      <c r="B3765" s="2">
        <v>0.5795657100828379</v>
      </c>
      <c r="C3765" s="2">
        <v>996.3548743177661</v>
      </c>
      <c r="D3765" s="2">
        <v>2.335250549378998E-06</v>
      </c>
    </row>
    <row r="3766" spans="1:4">
      <c r="A3766" s="2">
        <v>3864</v>
      </c>
      <c r="B3766" s="2">
        <v>0.5796389889862484</v>
      </c>
      <c r="C3766" s="2">
        <v>996.6132314300888</v>
      </c>
      <c r="D3766" s="2">
        <v>2.334335061027204E-06</v>
      </c>
    </row>
    <row r="3767" spans="1:4">
      <c r="A3767" s="2">
        <v>3865</v>
      </c>
      <c r="B3767" s="2">
        <v>0.5797122589381833</v>
      </c>
      <c r="C3767" s="2">
        <v>996.8715884013781</v>
      </c>
      <c r="D3767" s="2">
        <v>2.333420172750955E-06</v>
      </c>
    </row>
    <row r="3768" spans="1:4">
      <c r="A3768" s="2">
        <v>3866</v>
      </c>
      <c r="B3768" s="2">
        <v>0.5797855199417739</v>
      </c>
      <c r="C3768" s="2">
        <v>997.1299452317388</v>
      </c>
      <c r="D3768" s="2">
        <v>2.332505884550251E-06</v>
      </c>
    </row>
    <row r="3769" spans="1:4">
      <c r="A3769" s="2">
        <v>3867</v>
      </c>
      <c r="B3769" s="2">
        <v>0.5798587720001498</v>
      </c>
      <c r="C3769" s="2">
        <v>997.3883019212778</v>
      </c>
      <c r="D3769" s="2">
        <v>2.33159219442669E-06</v>
      </c>
    </row>
    <row r="3770" spans="1:4">
      <c r="A3770" s="2">
        <v>3868</v>
      </c>
      <c r="B3770" s="2">
        <v>0.5799320151164403</v>
      </c>
      <c r="C3770" s="2">
        <v>997.6466584700997</v>
      </c>
      <c r="D3770" s="2">
        <v>2.330679102602318E-06</v>
      </c>
    </row>
    <row r="3771" spans="1:4">
      <c r="A3771" s="2">
        <v>3869</v>
      </c>
      <c r="B3771" s="2">
        <v>0.5800052492937693</v>
      </c>
      <c r="C3771" s="2">
        <v>997.9050148783089</v>
      </c>
      <c r="D3771" s="2">
        <v>2.329766608744066E-06</v>
      </c>
    </row>
    <row r="3772" spans="1:4">
      <c r="A3772" s="2">
        <v>3870</v>
      </c>
      <c r="B3772" s="2">
        <v>0.5800784745352632</v>
      </c>
      <c r="C3772" s="2">
        <v>998.1633711460121</v>
      </c>
      <c r="D3772" s="2">
        <v>2.328854711852735E-06</v>
      </c>
    </row>
    <row r="3773" spans="1:4">
      <c r="A3773" s="2">
        <v>3871</v>
      </c>
      <c r="B3773" s="2">
        <v>0.5801516908440439</v>
      </c>
      <c r="C3773" s="2">
        <v>998.4217272733133</v>
      </c>
      <c r="D3773" s="2">
        <v>2.327943410818101E-06</v>
      </c>
    </row>
    <row r="3774" spans="1:4">
      <c r="A3774" s="2">
        <v>3872</v>
      </c>
      <c r="B3774" s="2">
        <v>0.5802248982232343</v>
      </c>
      <c r="C3774" s="2">
        <v>998.6800832603185</v>
      </c>
      <c r="D3774" s="2">
        <v>2.327032706306298E-06</v>
      </c>
    </row>
    <row r="3775" spans="1:4">
      <c r="A3775" s="2">
        <v>3873</v>
      </c>
      <c r="B3775" s="2">
        <v>0.5802980966759522</v>
      </c>
      <c r="C3775" s="2">
        <v>998.9384391071316</v>
      </c>
      <c r="D3775" s="2">
        <v>2.326122598095282E-06</v>
      </c>
    </row>
    <row r="3776" spans="1:4">
      <c r="A3776" s="2">
        <v>3874</v>
      </c>
      <c r="B3776" s="2">
        <v>0.5803712862053159</v>
      </c>
      <c r="C3776" s="2">
        <v>999.196794813858</v>
      </c>
      <c r="D3776" s="2">
        <v>2.325213083520516E-06</v>
      </c>
    </row>
    <row r="3777" spans="1:4">
      <c r="A3777" s="2">
        <v>3875</v>
      </c>
      <c r="B3777" s="2">
        <v>0.5804444668144416</v>
      </c>
      <c r="C3777" s="2">
        <v>999.4551503806018</v>
      </c>
      <c r="D3777" s="2">
        <v>2.32430416391427E-06</v>
      </c>
    </row>
    <row r="3778" spans="1:4">
      <c r="A3778" s="2">
        <v>3876</v>
      </c>
      <c r="B3778" s="2">
        <v>0.5805176385064431</v>
      </c>
      <c r="C3778" s="2">
        <v>999.7135058074689</v>
      </c>
      <c r="D3778" s="2">
        <v>2.323395837944275E-06</v>
      </c>
    </row>
    <row r="3779" spans="1:4">
      <c r="A3779" s="2">
        <v>3877</v>
      </c>
      <c r="B3779" s="2">
        <v>0.5805908012844343</v>
      </c>
      <c r="C3779" s="2">
        <v>999.9718610945621</v>
      </c>
      <c r="D3779" s="2">
        <v>2.322488105610532E-06</v>
      </c>
    </row>
    <row r="3780" spans="1:4">
      <c r="A3780" s="2">
        <v>3878</v>
      </c>
      <c r="B3780" s="2">
        <v>0.580663955151525</v>
      </c>
      <c r="C3780" s="2">
        <v>1000.230216241986</v>
      </c>
      <c r="D3780" s="2">
        <v>2.321580965580772E-06</v>
      </c>
    </row>
    <row r="3781" spans="1:4">
      <c r="A3781" s="2">
        <v>3879</v>
      </c>
      <c r="B3781" s="2">
        <v>0.5807371001108255</v>
      </c>
      <c r="C3781" s="2">
        <v>1000.488571249846</v>
      </c>
      <c r="D3781" s="2">
        <v>2.320674418521129E-06</v>
      </c>
    </row>
    <row r="3782" spans="1:4">
      <c r="A3782" s="2">
        <v>3880</v>
      </c>
      <c r="B3782" s="2">
        <v>0.580810236165441</v>
      </c>
      <c r="C3782" s="2">
        <v>1000.746926118245</v>
      </c>
      <c r="D3782" s="2">
        <v>2.319768461989113E-06</v>
      </c>
    </row>
    <row r="3783" spans="1:4">
      <c r="A3783" s="2">
        <v>3881</v>
      </c>
      <c r="B3783" s="2">
        <v>0.5808833633184802</v>
      </c>
      <c r="C3783" s="2">
        <v>1001.005280847288</v>
      </c>
      <c r="D3783" s="2">
        <v>2.318863097316992E-06</v>
      </c>
    </row>
    <row r="3784" spans="1:4">
      <c r="A3784" s="2">
        <v>3882</v>
      </c>
      <c r="B3784" s="2">
        <v>0.5809564815730477</v>
      </c>
      <c r="C3784" s="2">
        <v>1001.263635437078</v>
      </c>
      <c r="D3784" s="2">
        <v>2.317958322728408E-06</v>
      </c>
    </row>
    <row r="3785" spans="1:4">
      <c r="A3785" s="2">
        <v>3883</v>
      </c>
      <c r="B3785" s="2">
        <v>0.5810295909322428</v>
      </c>
      <c r="C3785" s="2">
        <v>1001.521989887719</v>
      </c>
      <c r="D3785" s="2">
        <v>2.317054138667451E-06</v>
      </c>
    </row>
    <row r="3786" spans="1:4">
      <c r="A3786" s="2">
        <v>3884</v>
      </c>
      <c r="B3786" s="2">
        <v>0.5811026913991687</v>
      </c>
      <c r="C3786" s="2">
        <v>1001.780344199316</v>
      </c>
      <c r="D3786" s="2">
        <v>2.316150543579809E-06</v>
      </c>
    </row>
    <row r="3787" spans="1:4">
      <c r="A3787" s="2">
        <v>3885</v>
      </c>
      <c r="B3787" s="2">
        <v>0.5811757829769233</v>
      </c>
      <c r="C3787" s="2">
        <v>1002.03869837197</v>
      </c>
      <c r="D3787" s="2">
        <v>2.31524753790957E-06</v>
      </c>
    </row>
    <row r="3788" spans="1:4">
      <c r="A3788" s="2">
        <v>3886</v>
      </c>
      <c r="B3788" s="2">
        <v>0.5812488656686045</v>
      </c>
      <c r="C3788" s="2">
        <v>1002.297052405788</v>
      </c>
      <c r="D3788" s="2">
        <v>2.314345120546513E-06</v>
      </c>
    </row>
    <row r="3789" spans="1:4">
      <c r="A3789" s="2">
        <v>3887</v>
      </c>
      <c r="B3789" s="2">
        <v>0.5813219394773089</v>
      </c>
      <c r="C3789" s="2">
        <v>1002.55540630087</v>
      </c>
      <c r="D3789" s="2">
        <v>2.313443290713479E-06</v>
      </c>
    </row>
    <row r="3790" spans="1:4">
      <c r="A3790" s="2">
        <v>3888</v>
      </c>
      <c r="B3790" s="2">
        <v>0.5813950044061286</v>
      </c>
      <c r="C3790" s="2">
        <v>1002.813760057321</v>
      </c>
      <c r="D3790" s="2">
        <v>2.312542048521493E-06</v>
      </c>
    </row>
    <row r="3791" spans="1:4">
      <c r="A3791" s="2">
        <v>3889</v>
      </c>
      <c r="B3791" s="2">
        <v>0.5814680604581581</v>
      </c>
      <c r="C3791" s="2">
        <v>1003.072113675244</v>
      </c>
      <c r="D3791" s="2">
        <v>2.311641392860331E-06</v>
      </c>
    </row>
    <row r="3792" spans="1:4">
      <c r="A3792" s="2">
        <v>3890</v>
      </c>
      <c r="B3792" s="2">
        <v>0.5815411076364861</v>
      </c>
      <c r="C3792" s="2">
        <v>1003.330467154741</v>
      </c>
      <c r="D3792" s="2">
        <v>2.310741323841015E-06</v>
      </c>
    </row>
    <row r="3793" spans="1:4">
      <c r="A3793" s="2">
        <v>3891</v>
      </c>
      <c r="B3793" s="2">
        <v>0.5816141459442018</v>
      </c>
      <c r="C3793" s="2">
        <v>1003.588820495917</v>
      </c>
      <c r="D3793" s="2">
        <v>2.309841840464344E-06</v>
      </c>
    </row>
    <row r="3794" spans="1:4">
      <c r="A3794" s="2">
        <v>3892</v>
      </c>
      <c r="B3794" s="2">
        <v>0.581687175384394</v>
      </c>
      <c r="C3794" s="2">
        <v>1003.847173698874</v>
      </c>
      <c r="D3794" s="2">
        <v>2.308942942064185E-06</v>
      </c>
    </row>
    <row r="3795" spans="1:4">
      <c r="A3795" s="2">
        <v>3893</v>
      </c>
      <c r="B3795" s="2">
        <v>0.5817601959601456</v>
      </c>
      <c r="C3795" s="2">
        <v>1004.105526763714</v>
      </c>
      <c r="D3795" s="2">
        <v>2.308044628085426E-06</v>
      </c>
    </row>
    <row r="3796" spans="1:4">
      <c r="A3796" s="2">
        <v>3894</v>
      </c>
      <c r="B3796" s="2">
        <v>0.5818332076745441</v>
      </c>
      <c r="C3796" s="2">
        <v>1004.363879690541</v>
      </c>
      <c r="D3796" s="2">
        <v>2.30714689863909E-06</v>
      </c>
    </row>
    <row r="3797" spans="1:4">
      <c r="A3797" s="2">
        <v>3895</v>
      </c>
      <c r="B3797" s="2">
        <v>0.5819062105306679</v>
      </c>
      <c r="C3797" s="2">
        <v>1004.622232479456</v>
      </c>
      <c r="D3797" s="2">
        <v>2.306249752392908E-06</v>
      </c>
    </row>
    <row r="3798" spans="1:4">
      <c r="A3798" s="2">
        <v>3896</v>
      </c>
      <c r="B3798" s="2">
        <v>0.5819792045316017</v>
      </c>
      <c r="C3798" s="2">
        <v>1004.880585130562</v>
      </c>
      <c r="D3798" s="2">
        <v>2.305353189679948E-06</v>
      </c>
    </row>
    <row r="3799" spans="1:4">
      <c r="A3799" s="2">
        <v>3897</v>
      </c>
      <c r="B3799" s="2">
        <v>0.5820521896804201</v>
      </c>
      <c r="C3799" s="2">
        <v>1005.138937643962</v>
      </c>
      <c r="D3799" s="2">
        <v>2.30445720950101E-06</v>
      </c>
    </row>
    <row r="3800" spans="1:4">
      <c r="A3800" s="2">
        <v>3898</v>
      </c>
      <c r="B3800" s="2">
        <v>0.5821251659802027</v>
      </c>
      <c r="C3800" s="2">
        <v>1005.397290019758</v>
      </c>
      <c r="D3800" s="2">
        <v>2.303561811189958E-06</v>
      </c>
    </row>
    <row r="3801" spans="1:4">
      <c r="A3801" s="2">
        <v>3899</v>
      </c>
      <c r="B3801" s="2">
        <v>0.5821981334340253</v>
      </c>
      <c r="C3801" s="2">
        <v>1005.655642258053</v>
      </c>
      <c r="D3801" s="2">
        <v>2.302666994191682E-06</v>
      </c>
    </row>
    <row r="3802" spans="1:4">
      <c r="A3802" s="2">
        <v>3900</v>
      </c>
      <c r="B3802" s="2">
        <v>0.5822710920449596</v>
      </c>
      <c r="C3802" s="2">
        <v>1005.913994358947</v>
      </c>
      <c r="D3802" s="2">
        <v>2.301772757951071E-06</v>
      </c>
    </row>
    <row r="3803" spans="1:4">
      <c r="A3803" s="2">
        <v>3901</v>
      </c>
      <c r="B3803" s="2">
        <v>0.5823440418160798</v>
      </c>
      <c r="C3803" s="2">
        <v>1006.172346322542</v>
      </c>
      <c r="D3803" s="2">
        <v>2.300879102468123E-06</v>
      </c>
    </row>
    <row r="3804" spans="1:4">
      <c r="A3804" s="2">
        <v>3902</v>
      </c>
      <c r="B3804" s="2">
        <v>0.5824169827504558</v>
      </c>
      <c r="C3804" s="2">
        <v>1006.430698148942</v>
      </c>
      <c r="D3804" s="2">
        <v>2.299986026521594E-06</v>
      </c>
    </row>
    <row r="3805" spans="1:4">
      <c r="A3805" s="2">
        <v>3903</v>
      </c>
      <c r="B3805" s="2">
        <v>0.5824899148511563</v>
      </c>
      <c r="C3805" s="2">
        <v>1006.689049838247</v>
      </c>
      <c r="D3805" s="2">
        <v>2.299093530333529E-06</v>
      </c>
    </row>
    <row r="3806" spans="1:4">
      <c r="A3806" s="2">
        <v>3904</v>
      </c>
      <c r="B3806" s="2">
        <v>0.5825628381212484</v>
      </c>
      <c r="C3806" s="2">
        <v>1006.94740139056</v>
      </c>
      <c r="D3806" s="2">
        <v>2.298201612904727E-06</v>
      </c>
    </row>
    <row r="3807" spans="1:4">
      <c r="A3807" s="2">
        <v>3905</v>
      </c>
      <c r="B3807" s="2">
        <v>0.5826357525637968</v>
      </c>
      <c r="C3807" s="2">
        <v>1007.205752805981</v>
      </c>
      <c r="D3807" s="2">
        <v>2.297310273124964E-06</v>
      </c>
    </row>
    <row r="3808" spans="1:4">
      <c r="A3808" s="2">
        <v>3906</v>
      </c>
      <c r="B3808" s="2">
        <v>0.5827086581818669</v>
      </c>
      <c r="C3808" s="2">
        <v>1007.464104084612</v>
      </c>
      <c r="D3808" s="2">
        <v>2.296419511771397E-06</v>
      </c>
    </row>
    <row r="3809" spans="1:4">
      <c r="A3809" s="2">
        <v>3907</v>
      </c>
      <c r="B3809" s="2">
        <v>0.5827815549785191</v>
      </c>
      <c r="C3809" s="2">
        <v>1007.722455226555</v>
      </c>
      <c r="D3809" s="2">
        <v>2.295529327067669E-06</v>
      </c>
    </row>
    <row r="3810" spans="1:4">
      <c r="A3810" s="2">
        <v>3908</v>
      </c>
      <c r="B3810" s="2">
        <v>0.5828544429568161</v>
      </c>
      <c r="C3810" s="2">
        <v>1007.98080623191</v>
      </c>
      <c r="D3810" s="2">
        <v>2.294639720124003E-06</v>
      </c>
    </row>
    <row r="3811" spans="1:4">
      <c r="A3811" s="2">
        <v>3909</v>
      </c>
      <c r="B3811" s="2">
        <v>0.5829273221198134</v>
      </c>
      <c r="C3811" s="2">
        <v>1008.239157100779</v>
      </c>
      <c r="D3811" s="2">
        <v>2.293750687942797E-06</v>
      </c>
    </row>
    <row r="3812" spans="1:4">
      <c r="A3812" s="2">
        <v>3910</v>
      </c>
      <c r="B3812" s="2">
        <v>0.5830001924705702</v>
      </c>
      <c r="C3812" s="2">
        <v>1008.497507833263</v>
      </c>
      <c r="D3812" s="2">
        <v>2.292862232744497E-06</v>
      </c>
    </row>
    <row r="3813" spans="1:4">
      <c r="A3813" s="2">
        <v>3911</v>
      </c>
      <c r="B3813" s="2">
        <v>0.5830730540121432</v>
      </c>
      <c r="C3813" s="2">
        <v>1008.755858429462</v>
      </c>
      <c r="D3813" s="2">
        <v>2.291974351753545E-06</v>
      </c>
    </row>
    <row r="3814" spans="1:4">
      <c r="A3814" s="2">
        <v>3912</v>
      </c>
      <c r="B3814" s="2">
        <v>0.5831459067475837</v>
      </c>
      <c r="C3814" s="2">
        <v>1009.014208889478</v>
      </c>
      <c r="D3814" s="2">
        <v>2.291087045636075E-06</v>
      </c>
    </row>
    <row r="3815" spans="1:4">
      <c r="A3815" s="2">
        <v>3913</v>
      </c>
      <c r="B3815" s="2">
        <v>0.5832187506799459</v>
      </c>
      <c r="C3815" s="2">
        <v>1009.272559213412</v>
      </c>
      <c r="D3815" s="2">
        <v>2.290200313947999E-06</v>
      </c>
    </row>
    <row r="3816" spans="1:4">
      <c r="A3816" s="2">
        <v>3914</v>
      </c>
      <c r="B3816" s="2">
        <v>0.5832915858122769</v>
      </c>
      <c r="C3816" s="2">
        <v>1009.530909401362</v>
      </c>
      <c r="D3816" s="2">
        <v>2.289314155357047E-06</v>
      </c>
    </row>
    <row r="3817" spans="1:4">
      <c r="A3817" s="2">
        <v>3915</v>
      </c>
      <c r="B3817" s="2">
        <v>0.5833644121476298</v>
      </c>
      <c r="C3817" s="2">
        <v>1009.789259453432</v>
      </c>
      <c r="D3817" s="2">
        <v>2.288428569974243E-06</v>
      </c>
    </row>
    <row r="3818" spans="1:4">
      <c r="A3818" s="2">
        <v>3916</v>
      </c>
      <c r="B3818" s="2">
        <v>0.5834372296890493</v>
      </c>
      <c r="C3818" s="2">
        <v>1010.04760936972</v>
      </c>
      <c r="D3818" s="2">
        <v>2.287543557577543E-06</v>
      </c>
    </row>
    <row r="3819" spans="1:4">
      <c r="A3819" s="2">
        <v>3917</v>
      </c>
      <c r="B3819" s="2">
        <v>0.5835100384395818</v>
      </c>
      <c r="C3819" s="2">
        <v>1010.305959150326</v>
      </c>
      <c r="D3819" s="2">
        <v>2.28665911650161E-06</v>
      </c>
    </row>
    <row r="3820" spans="1:4">
      <c r="A3820" s="2">
        <v>3918</v>
      </c>
      <c r="B3820" s="2">
        <v>0.5835828384022703</v>
      </c>
      <c r="C3820" s="2">
        <v>1010.564308795353</v>
      </c>
      <c r="D3820" s="2">
        <v>2.285775247634625E-06</v>
      </c>
    </row>
    <row r="3821" spans="1:4">
      <c r="A3821" s="2">
        <v>3919</v>
      </c>
      <c r="B3821" s="2">
        <v>0.5836556295801576</v>
      </c>
      <c r="C3821" s="2">
        <v>1010.822658304898</v>
      </c>
      <c r="D3821" s="2">
        <v>2.284891948978185E-06</v>
      </c>
    </row>
    <row r="3822" spans="1:4">
      <c r="A3822" s="2">
        <v>3920</v>
      </c>
      <c r="B3822" s="2">
        <v>0.583728411976283</v>
      </c>
      <c r="C3822" s="2">
        <v>1011.081007679063</v>
      </c>
      <c r="D3822" s="2">
        <v>2.284009220754335E-06</v>
      </c>
    </row>
    <row r="3823" spans="1:4">
      <c r="A3823" s="2">
        <v>3921</v>
      </c>
      <c r="B3823" s="2">
        <v>0.5838011855936871</v>
      </c>
      <c r="C3823" s="2">
        <v>1011.339356917947</v>
      </c>
      <c r="D3823" s="2">
        <v>2.283127062963075E-06</v>
      </c>
    </row>
    <row r="3824" spans="1:4">
      <c r="A3824" s="2">
        <v>3922</v>
      </c>
      <c r="B3824" s="2">
        <v>0.5838739504354068</v>
      </c>
      <c r="C3824" s="2">
        <v>1011.597706021651</v>
      </c>
      <c r="D3824" s="2">
        <v>2.282245474716227E-06</v>
      </c>
    </row>
    <row r="3825" spans="1:4">
      <c r="A3825" s="2">
        <v>3923</v>
      </c>
      <c r="B3825" s="2">
        <v>0.5839467065044759</v>
      </c>
      <c r="C3825" s="2">
        <v>1011.856054990272</v>
      </c>
      <c r="D3825" s="2">
        <v>2.281364455125612E-06</v>
      </c>
    </row>
    <row r="3826" spans="1:4">
      <c r="A3826" s="2">
        <v>3924</v>
      </c>
      <c r="B3826" s="2">
        <v>0.5840194538039321</v>
      </c>
      <c r="C3826" s="2">
        <v>1012.114403823913</v>
      </c>
      <c r="D3826" s="2">
        <v>2.280484003747141E-06</v>
      </c>
    </row>
    <row r="3827" spans="1:4">
      <c r="A3827" s="2">
        <v>3925</v>
      </c>
      <c r="B3827" s="2">
        <v>0.5840921923368035</v>
      </c>
      <c r="C3827" s="2">
        <v>1012.372752522671</v>
      </c>
      <c r="D3827" s="2">
        <v>2.279604120580814E-06</v>
      </c>
    </row>
    <row r="3828" spans="1:4">
      <c r="A3828" s="2">
        <v>3926</v>
      </c>
      <c r="B3828" s="2">
        <v>0.5841649221061229</v>
      </c>
      <c r="C3828" s="2">
        <v>1012.631101086645</v>
      </c>
      <c r="D3828" s="2">
        <v>2.278724804960497E-06</v>
      </c>
    </row>
    <row r="3829" spans="1:4">
      <c r="A3829" s="2">
        <v>3927</v>
      </c>
      <c r="B3829" s="2">
        <v>0.5842376431149194</v>
      </c>
      <c r="C3829" s="2">
        <v>1012.889449515937</v>
      </c>
      <c r="D3829" s="2">
        <v>2.277846055775967E-06</v>
      </c>
    </row>
    <row r="3830" spans="1:4">
      <c r="A3830" s="2">
        <v>3928</v>
      </c>
      <c r="B3830" s="2">
        <v>0.5843103553662207</v>
      </c>
      <c r="C3830" s="2">
        <v>1013.147797810645</v>
      </c>
      <c r="D3830" s="2">
        <v>2.27696787280518E-06</v>
      </c>
    </row>
    <row r="3831" spans="1:4">
      <c r="A3831" s="2">
        <v>3929</v>
      </c>
      <c r="B3831" s="2">
        <v>0.5843830588630502</v>
      </c>
      <c r="C3831" s="2">
        <v>1013.406145970867</v>
      </c>
      <c r="D3831" s="2">
        <v>2.276090255382002E-06</v>
      </c>
    </row>
    <row r="3832" spans="1:4">
      <c r="A3832" s="2">
        <v>3930</v>
      </c>
      <c r="B3832" s="2">
        <v>0.584455753608434</v>
      </c>
      <c r="C3832" s="2">
        <v>1013.664493996703</v>
      </c>
      <c r="D3832" s="2">
        <v>2.275213203728477E-06</v>
      </c>
    </row>
    <row r="3833" spans="1:4">
      <c r="A3833" s="2">
        <v>3931</v>
      </c>
      <c r="B3833" s="2">
        <v>0.5845284396053942</v>
      </c>
      <c r="C3833" s="2">
        <v>1013.922841888252</v>
      </c>
      <c r="D3833" s="2">
        <v>2.274336717178471E-06</v>
      </c>
    </row>
    <row r="3834" spans="1:4">
      <c r="A3834" s="2">
        <v>3932</v>
      </c>
      <c r="B3834" s="2">
        <v>0.5846011168569513</v>
      </c>
      <c r="C3834" s="2">
        <v>1014.181189645612</v>
      </c>
      <c r="D3834" s="2">
        <v>2.273460793955628E-06</v>
      </c>
    </row>
    <row r="3835" spans="1:4">
      <c r="A3835" s="2">
        <v>3933</v>
      </c>
      <c r="B3835" s="2">
        <v>0.5846737853661242</v>
      </c>
      <c r="C3835" s="2">
        <v>1014.439537268883</v>
      </c>
      <c r="D3835" s="2">
        <v>2.272585435836305E-06</v>
      </c>
    </row>
    <row r="3836" spans="1:4">
      <c r="A3836" s="2">
        <v>3934</v>
      </c>
      <c r="B3836" s="2">
        <v>0.5847464451359302</v>
      </c>
      <c r="C3836" s="2">
        <v>1014.697884758162</v>
      </c>
      <c r="D3836" s="2">
        <v>2.271710639711877E-06</v>
      </c>
    </row>
    <row r="3837" spans="1:4">
      <c r="A3837" s="2">
        <v>3935</v>
      </c>
      <c r="B3837" s="2">
        <v>0.5848190961693873</v>
      </c>
      <c r="C3837" s="2">
        <v>1014.956232113549</v>
      </c>
      <c r="D3837" s="2">
        <v>2.270836407580745E-06</v>
      </c>
    </row>
    <row r="3838" spans="1:4">
      <c r="A3838" s="2">
        <v>3936</v>
      </c>
      <c r="B3838" s="2">
        <v>0.5848917384695073</v>
      </c>
      <c r="C3838" s="2">
        <v>1015.214579335141</v>
      </c>
      <c r="D3838" s="2">
        <v>2.269962737000419E-06</v>
      </c>
    </row>
    <row r="3839" spans="1:4">
      <c r="A3839" s="2">
        <v>3937</v>
      </c>
      <c r="B3839" s="2">
        <v>0.5849643720393026</v>
      </c>
      <c r="C3839" s="2">
        <v>1015.472926423038</v>
      </c>
      <c r="D3839" s="2">
        <v>2.269089628192944E-06</v>
      </c>
    </row>
    <row r="3840" spans="1:4">
      <c r="A3840" s="2">
        <v>3938</v>
      </c>
      <c r="B3840" s="2">
        <v>0.5850369968817869</v>
      </c>
      <c r="C3840" s="2">
        <v>1015.731273377337</v>
      </c>
      <c r="D3840" s="2">
        <v>2.268217080492185E-06</v>
      </c>
    </row>
    <row r="3841" spans="1:4">
      <c r="A3841" s="2">
        <v>3939</v>
      </c>
      <c r="B3841" s="2">
        <v>0.5851096129999667</v>
      </c>
      <c r="C3841" s="2">
        <v>1015.989620198136</v>
      </c>
      <c r="D3841" s="2">
        <v>2.267345093898143E-06</v>
      </c>
    </row>
    <row r="3842" spans="1:4">
      <c r="A3842" s="2">
        <v>3940</v>
      </c>
      <c r="B3842" s="2">
        <v>0.5851822203968514</v>
      </c>
      <c r="C3842" s="2">
        <v>1016.247966885533</v>
      </c>
      <c r="D3842" s="2">
        <v>2.266473667300595E-06</v>
      </c>
    </row>
    <row r="3843" spans="1:4">
      <c r="A3843" s="2">
        <v>3941</v>
      </c>
      <c r="B3843" s="2">
        <v>0.5852548190754459</v>
      </c>
      <c r="C3843" s="2">
        <v>1016.506313439627</v>
      </c>
      <c r="D3843" s="2">
        <v>2.265602800255451E-06</v>
      </c>
    </row>
    <row r="3844" spans="1:4">
      <c r="A3844" s="2">
        <v>3942</v>
      </c>
      <c r="B3844" s="2">
        <v>0.5853274090387555</v>
      </c>
      <c r="C3844" s="2">
        <v>1016.764659860515</v>
      </c>
      <c r="D3844" s="2">
        <v>2.264732492429644E-06</v>
      </c>
    </row>
    <row r="3845" spans="1:4">
      <c r="A3845" s="2">
        <v>3943</v>
      </c>
      <c r="B3845" s="2">
        <v>0.5853999902897835</v>
      </c>
      <c r="C3845" s="2">
        <v>1017.023006148295</v>
      </c>
      <c r="D3845" s="2">
        <v>2.263862743823175E-06</v>
      </c>
    </row>
    <row r="3846" spans="1:4">
      <c r="A3846" s="2">
        <v>3944</v>
      </c>
      <c r="B3846" s="2">
        <v>0.5854725628315295</v>
      </c>
      <c r="C3846" s="2">
        <v>1017.281352303064</v>
      </c>
      <c r="D3846" s="2">
        <v>2.262993552992754E-06</v>
      </c>
    </row>
    <row r="3847" spans="1:4">
      <c r="A3847" s="2">
        <v>3945</v>
      </c>
      <c r="B3847" s="2">
        <v>0.5855451266669948</v>
      </c>
      <c r="C3847" s="2">
        <v>1017.539698324921</v>
      </c>
      <c r="D3847" s="2">
        <v>2.262124920382469E-06</v>
      </c>
    </row>
    <row r="3848" spans="1:4">
      <c r="A3848" s="2">
        <v>3946</v>
      </c>
      <c r="B3848" s="2">
        <v>0.5856176817991753</v>
      </c>
      <c r="C3848" s="2">
        <v>1017.798044213961</v>
      </c>
      <c r="D3848" s="2">
        <v>2.26125684399392E-06</v>
      </c>
    </row>
    <row r="3849" spans="1:4">
      <c r="A3849" s="2">
        <v>3947</v>
      </c>
      <c r="B3849" s="2">
        <v>0.5856902282310692</v>
      </c>
      <c r="C3849" s="2">
        <v>1018.056389970283</v>
      </c>
      <c r="D3849" s="2">
        <v>2.260389325159373E-06</v>
      </c>
    </row>
    <row r="3850" spans="1:4">
      <c r="A3850" s="2">
        <v>3948</v>
      </c>
      <c r="B3850" s="2">
        <v>0.5857627659656701</v>
      </c>
      <c r="C3850" s="2">
        <v>1018.314735593985</v>
      </c>
      <c r="D3850" s="2">
        <v>2.259522361880428E-06</v>
      </c>
    </row>
    <row r="3851" spans="1:4">
      <c r="A3851" s="2">
        <v>3949</v>
      </c>
      <c r="B3851" s="2">
        <v>0.5858352950059716</v>
      </c>
      <c r="C3851" s="2">
        <v>1018.573081085162</v>
      </c>
      <c r="D3851" s="2">
        <v>2.258655954934241E-06</v>
      </c>
    </row>
    <row r="3852" spans="1:4">
      <c r="A3852" s="2">
        <v>3950</v>
      </c>
      <c r="B3852" s="2">
        <v>0.5859078153549654</v>
      </c>
      <c r="C3852" s="2">
        <v>1018.831426443913</v>
      </c>
      <c r="D3852" s="2">
        <v>2.257790103210588E-06</v>
      </c>
    </row>
    <row r="3853" spans="1:4">
      <c r="A3853" s="2">
        <v>3951</v>
      </c>
      <c r="B3853" s="2">
        <v>0.5859803270156405</v>
      </c>
      <c r="C3853" s="2">
        <v>1019.089771670334</v>
      </c>
      <c r="D3853" s="2">
        <v>2.256924805488225E-06</v>
      </c>
    </row>
    <row r="3854" spans="1:4">
      <c r="A3854" s="2">
        <v>3952</v>
      </c>
      <c r="B3854" s="2">
        <v>0.5860528299909851</v>
      </c>
      <c r="C3854" s="2">
        <v>1019.348116764521</v>
      </c>
      <c r="D3854" s="2">
        <v>2.25606006265533E-06</v>
      </c>
    </row>
    <row r="3855" spans="1:4">
      <c r="A3855" s="2">
        <v>3953</v>
      </c>
      <c r="B3855" s="2">
        <v>0.5861253242839874</v>
      </c>
      <c r="C3855" s="2">
        <v>1019.606461726572</v>
      </c>
      <c r="D3855" s="2">
        <v>2.255195873157589E-06</v>
      </c>
    </row>
    <row r="3856" spans="1:4">
      <c r="A3856" s="2">
        <v>3954</v>
      </c>
      <c r="B3856" s="2">
        <v>0.5861978098976312</v>
      </c>
      <c r="C3856" s="2">
        <v>1019.864806556584</v>
      </c>
      <c r="D3856" s="2">
        <v>2.254332237106027E-06</v>
      </c>
    </row>
    <row r="3857" spans="1:4">
      <c r="A3857" s="2">
        <v>3955</v>
      </c>
      <c r="B3857" s="2">
        <v>0.5862702868348989</v>
      </c>
      <c r="C3857" s="2">
        <v>1020.123151254652</v>
      </c>
      <c r="D3857" s="2">
        <v>2.253469153168375E-06</v>
      </c>
    </row>
    <row r="3858" spans="1:4">
      <c r="A3858" s="2">
        <v>3956</v>
      </c>
      <c r="B3858" s="2">
        <v>0.5863427550987745</v>
      </c>
      <c r="C3858" s="2">
        <v>1020.381495820874</v>
      </c>
      <c r="D3858" s="2">
        <v>2.2526066216777E-06</v>
      </c>
    </row>
    <row r="3859" spans="1:4">
      <c r="A3859" s="2">
        <v>3957</v>
      </c>
      <c r="B3859" s="2">
        <v>0.5864152146922371</v>
      </c>
      <c r="C3859" s="2">
        <v>1020.639840255346</v>
      </c>
      <c r="D3859" s="2">
        <v>2.251744642411957E-06</v>
      </c>
    </row>
    <row r="3860" spans="1:4">
      <c r="A3860" s="2">
        <v>3958</v>
      </c>
      <c r="B3860" s="2">
        <v>0.5864876656182646</v>
      </c>
      <c r="C3860" s="2">
        <v>1020.898184558163</v>
      </c>
      <c r="D3860" s="2">
        <v>2.250883213927857E-06</v>
      </c>
    </row>
    <row r="3861" spans="1:4">
      <c r="A3861" s="2">
        <v>3959</v>
      </c>
      <c r="B3861" s="2">
        <v>0.586560107879834</v>
      </c>
      <c r="C3861" s="2">
        <v>1021.156528729423</v>
      </c>
      <c r="D3861" s="2">
        <v>2.250022336669488E-06</v>
      </c>
    </row>
    <row r="3862" spans="1:4">
      <c r="A3862" s="2">
        <v>3960</v>
      </c>
      <c r="B3862" s="2">
        <v>0.5866325414799216</v>
      </c>
      <c r="C3862" s="2">
        <v>1021.414872769221</v>
      </c>
      <c r="D3862" s="2">
        <v>2.249162008527428E-06</v>
      </c>
    </row>
    <row r="3863" spans="1:4">
      <c r="A3863" s="2">
        <v>3961</v>
      </c>
      <c r="B3863" s="2">
        <v>0.5867049664215003</v>
      </c>
      <c r="C3863" s="2">
        <v>1021.673216677653</v>
      </c>
      <c r="D3863" s="2">
        <v>2.24830223116701E-06</v>
      </c>
    </row>
    <row r="3864" spans="1:4">
      <c r="A3864" s="2">
        <v>3962</v>
      </c>
      <c r="B3864" s="2">
        <v>0.5867773827075429</v>
      </c>
      <c r="C3864" s="2">
        <v>1021.931560454815</v>
      </c>
      <c r="D3864" s="2">
        <v>2.247443003033922E-06</v>
      </c>
    </row>
    <row r="3865" spans="1:4">
      <c r="A3865" s="2">
        <v>3963</v>
      </c>
      <c r="B3865" s="2">
        <v>0.58684979034102</v>
      </c>
      <c r="C3865" s="2">
        <v>1022.189904100804</v>
      </c>
      <c r="D3865" s="2">
        <v>2.246584322906919E-06</v>
      </c>
    </row>
    <row r="3866" spans="1:4">
      <c r="A3866" s="2">
        <v>3964</v>
      </c>
      <c r="B3866" s="2">
        <v>0.5869221893249</v>
      </c>
      <c r="C3866" s="2">
        <v>1022.448247615713</v>
      </c>
      <c r="D3866" s="2">
        <v>2.24572619167418E-06</v>
      </c>
    </row>
    <row r="3867" spans="1:4">
      <c r="A3867" s="2">
        <v>3965</v>
      </c>
      <c r="B3867" s="2">
        <v>0.58699457966215</v>
      </c>
      <c r="C3867" s="2">
        <v>1022.70659099964</v>
      </c>
      <c r="D3867" s="2">
        <v>2.244868608336503E-06</v>
      </c>
    </row>
    <row r="3868" spans="1:4">
      <c r="A3868" s="2">
        <v>3966</v>
      </c>
      <c r="B3868" s="2">
        <v>0.5870669613557353</v>
      </c>
      <c r="C3868" s="2">
        <v>1022.96493425268</v>
      </c>
      <c r="D3868" s="2">
        <v>2.244011572227755E-06</v>
      </c>
    </row>
    <row r="3869" spans="1:4">
      <c r="A3869" s="2">
        <v>3967</v>
      </c>
      <c r="B3869" s="2">
        <v>0.5871393344086209</v>
      </c>
      <c r="C3869" s="2">
        <v>1023.223277374927</v>
      </c>
      <c r="D3869" s="2">
        <v>2.243155082126691E-06</v>
      </c>
    </row>
    <row r="3870" spans="1:4">
      <c r="A3870" s="2">
        <v>3968</v>
      </c>
      <c r="B3870" s="2">
        <v>0.5872116988237693</v>
      </c>
      <c r="C3870" s="2">
        <v>1023.481620366478</v>
      </c>
      <c r="D3870" s="2">
        <v>2.242299138810466E-06</v>
      </c>
    </row>
    <row r="3871" spans="1:4">
      <c r="A3871" s="2">
        <v>3969</v>
      </c>
      <c r="B3871" s="2">
        <v>0.5872840546041422</v>
      </c>
      <c r="C3871" s="2">
        <v>1023.739963227428</v>
      </c>
      <c r="D3871" s="2">
        <v>2.241443741390903E-06</v>
      </c>
    </row>
    <row r="3872" spans="1:4">
      <c r="A3872" s="2">
        <v>3970</v>
      </c>
      <c r="B3872" s="2">
        <v>0.5873564017526961</v>
      </c>
      <c r="C3872" s="2">
        <v>1023.998305957871</v>
      </c>
      <c r="D3872" s="2">
        <v>2.240588888979822E-06</v>
      </c>
    </row>
    <row r="3873" spans="1:4">
      <c r="A3873" s="2">
        <v>3971</v>
      </c>
      <c r="B3873" s="2">
        <v>0.587428740272392</v>
      </c>
      <c r="C3873" s="2">
        <v>1024.256648557903</v>
      </c>
      <c r="D3873" s="2">
        <v>2.239734581577224E-06</v>
      </c>
    </row>
    <row r="3874" spans="1:4">
      <c r="A3874" s="2">
        <v>3972</v>
      </c>
      <c r="B3874" s="2">
        <v>0.5875010701661829</v>
      </c>
      <c r="C3874" s="2">
        <v>1024.514991027619</v>
      </c>
      <c r="D3874" s="2">
        <v>2.238880818405953E-06</v>
      </c>
    </row>
    <row r="3875" spans="1:4">
      <c r="A3875" s="2">
        <v>3973</v>
      </c>
      <c r="B3875" s="2">
        <v>0.5875733914370261</v>
      </c>
      <c r="C3875" s="2">
        <v>1024.773333367114</v>
      </c>
      <c r="D3875" s="2">
        <v>2.238027599354986E-06</v>
      </c>
    </row>
    <row r="3876" spans="1:4">
      <c r="A3876" s="2">
        <v>3974</v>
      </c>
      <c r="B3876" s="2">
        <v>0.5876457040878738</v>
      </c>
      <c r="C3876" s="2">
        <v>1025.031675576481</v>
      </c>
      <c r="D3876" s="2">
        <v>2.237174923980234E-06</v>
      </c>
    </row>
    <row r="3877" spans="1:4">
      <c r="A3877" s="2">
        <v>3975</v>
      </c>
      <c r="B3877" s="2">
        <v>0.5877180081216761</v>
      </c>
      <c r="C3877" s="2">
        <v>1025.290017655817</v>
      </c>
      <c r="D3877" s="2">
        <v>2.236322790505341E-06</v>
      </c>
    </row>
    <row r="3878" spans="1:4">
      <c r="A3878" s="2">
        <v>3976</v>
      </c>
      <c r="B3878" s="2">
        <v>0.5877903035413837</v>
      </c>
      <c r="C3878" s="2">
        <v>1025.548359605215</v>
      </c>
      <c r="D3878" s="2">
        <v>2.235471200484618E-06</v>
      </c>
    </row>
    <row r="3879" spans="1:4">
      <c r="A3879" s="2">
        <v>3977</v>
      </c>
      <c r="B3879" s="2">
        <v>0.5878625903499446</v>
      </c>
      <c r="C3879" s="2">
        <v>1025.80670142477</v>
      </c>
      <c r="D3879" s="2">
        <v>2.234620151586597E-06</v>
      </c>
    </row>
    <row r="3880" spans="1:4">
      <c r="A3880" s="2">
        <v>3978</v>
      </c>
      <c r="B3880" s="2">
        <v>0.5879348685503056</v>
      </c>
      <c r="C3880" s="2">
        <v>1026.065043114576</v>
      </c>
      <c r="D3880" s="2">
        <v>2.233769644588435E-06</v>
      </c>
    </row>
    <row r="3881" spans="1:4">
      <c r="A3881" s="2">
        <v>3979</v>
      </c>
      <c r="B3881" s="2">
        <v>0.5880071381454115</v>
      </c>
      <c r="C3881" s="2">
        <v>1026.323384674728</v>
      </c>
      <c r="D3881" s="2">
        <v>2.232919678157863E-06</v>
      </c>
    </row>
    <row r="3882" spans="1:4">
      <c r="A3882" s="2">
        <v>3980</v>
      </c>
      <c r="B3882" s="2">
        <v>0.5880793991382054</v>
      </c>
      <c r="C3882" s="2">
        <v>1026.581726105321</v>
      </c>
      <c r="D3882" s="2">
        <v>2.232070252516927E-06</v>
      </c>
    </row>
    <row r="3883" spans="1:4">
      <c r="A3883" s="2">
        <v>3981</v>
      </c>
      <c r="B3883" s="2">
        <v>0.5881516515316297</v>
      </c>
      <c r="C3883" s="2">
        <v>1026.840067406446</v>
      </c>
      <c r="D3883" s="2">
        <v>2.231221366777447E-06</v>
      </c>
    </row>
    <row r="3884" spans="1:4">
      <c r="A3884" s="2">
        <v>3982</v>
      </c>
      <c r="B3884" s="2">
        <v>0.5882238953286236</v>
      </c>
      <c r="C3884" s="2">
        <v>1027.0984085782</v>
      </c>
      <c r="D3884" s="2">
        <v>2.23037302071738E-06</v>
      </c>
    </row>
    <row r="3885" spans="1:4">
      <c r="A3885" s="2">
        <v>3983</v>
      </c>
      <c r="B3885" s="2">
        <v>0.5882961305321267</v>
      </c>
      <c r="C3885" s="2">
        <v>1027.356749620675</v>
      </c>
      <c r="D3885" s="2">
        <v>2.229525213226502E-06</v>
      </c>
    </row>
    <row r="3886" spans="1:4">
      <c r="A3886" s="2">
        <v>3984</v>
      </c>
      <c r="B3886" s="2">
        <v>0.5883683571450768</v>
      </c>
      <c r="C3886" s="2">
        <v>1027.615090533967</v>
      </c>
      <c r="D3886" s="2">
        <v>2.228677944526858E-06</v>
      </c>
    </row>
    <row r="3887" spans="1:4">
      <c r="A3887" s="2">
        <v>3985</v>
      </c>
      <c r="B3887" s="2">
        <v>0.5884405751704072</v>
      </c>
      <c r="C3887" s="2">
        <v>1027.873431318167</v>
      </c>
      <c r="D3887" s="2">
        <v>2.227831213730269E-06</v>
      </c>
    </row>
    <row r="3888" spans="1:4">
      <c r="A3888" s="2">
        <v>3986</v>
      </c>
      <c r="B3888" s="2">
        <v>0.5885127846110535</v>
      </c>
      <c r="C3888" s="2">
        <v>1028.131771973371</v>
      </c>
      <c r="D3888" s="2">
        <v>2.226985020836736E-06</v>
      </c>
    </row>
    <row r="3889" spans="1:4">
      <c r="A3889" s="2">
        <v>3987</v>
      </c>
      <c r="B3889" s="2">
        <v>0.5885849854699475</v>
      </c>
      <c r="C3889" s="2">
        <v>1028.390112499671</v>
      </c>
      <c r="D3889" s="2">
        <v>2.226139365180124E-06</v>
      </c>
    </row>
    <row r="3890" spans="1:4">
      <c r="A3890" s="2">
        <v>3988</v>
      </c>
      <c r="B3890" s="2">
        <v>0.5886571777500199</v>
      </c>
      <c r="C3890" s="2">
        <v>1028.648452897161</v>
      </c>
      <c r="D3890" s="2">
        <v>2.225294245650211E-06</v>
      </c>
    </row>
    <row r="3891" spans="1:4">
      <c r="A3891" s="2">
        <v>3989</v>
      </c>
      <c r="B3891" s="2">
        <v>0.5887293614542001</v>
      </c>
      <c r="C3891" s="2">
        <v>1028.906793165934</v>
      </c>
      <c r="D3891" s="2">
        <v>2.224449662469041E-06</v>
      </c>
    </row>
    <row r="3892" spans="1:4">
      <c r="A3892" s="2">
        <v>3990</v>
      </c>
      <c r="B3892" s="2">
        <v>0.5888015365854157</v>
      </c>
      <c r="C3892" s="2">
        <v>1029.165133306084</v>
      </c>
      <c r="D3892" s="2">
        <v>2.223605614970481E-06</v>
      </c>
    </row>
    <row r="3893" spans="1:4">
      <c r="A3893" s="2">
        <v>3991</v>
      </c>
      <c r="B3893" s="2">
        <v>0.5888737031465918</v>
      </c>
      <c r="C3893" s="2">
        <v>1029.423473317702</v>
      </c>
      <c r="D3893" s="2">
        <v>2.222762102932485E-06</v>
      </c>
    </row>
    <row r="3894" spans="1:4">
      <c r="A3894" s="2">
        <v>3992</v>
      </c>
      <c r="B3894" s="2">
        <v>0.5889458611406547</v>
      </c>
      <c r="C3894" s="2">
        <v>1029.681813200885</v>
      </c>
      <c r="D3894" s="2">
        <v>2.221919124800742E-06</v>
      </c>
    </row>
    <row r="3895" spans="1:4">
      <c r="A3895" s="2">
        <v>3993</v>
      </c>
      <c r="B3895" s="2">
        <v>0.5890180105705254</v>
      </c>
      <c r="C3895" s="2">
        <v>1029.940152955723</v>
      </c>
      <c r="D3895" s="2">
        <v>2.221076681352407E-06</v>
      </c>
    </row>
    <row r="3896" spans="1:4">
      <c r="A3896" s="2">
        <v>3994</v>
      </c>
      <c r="B3896" s="2">
        <v>0.5890901514391255</v>
      </c>
      <c r="C3896" s="2">
        <v>1030.19849258231</v>
      </c>
      <c r="D3896" s="2">
        <v>2.220234771810325E-06</v>
      </c>
    </row>
    <row r="3897" spans="1:4">
      <c r="A3897" s="2">
        <v>3995</v>
      </c>
      <c r="B3897" s="2">
        <v>0.5891622837493766</v>
      </c>
      <c r="C3897" s="2">
        <v>1030.456832080738</v>
      </c>
      <c r="D3897" s="2">
        <v>2.219393395508362E-06</v>
      </c>
    </row>
    <row r="3898" spans="1:4">
      <c r="A3898" s="2">
        <v>3996</v>
      </c>
      <c r="B3898" s="2">
        <v>0.5892344075041942</v>
      </c>
      <c r="C3898" s="2">
        <v>1030.7151714511</v>
      </c>
      <c r="D3898" s="2">
        <v>2.218552552002429E-06</v>
      </c>
    </row>
    <row r="3899" spans="1:4">
      <c r="A3899" s="2">
        <v>3997</v>
      </c>
      <c r="B3899" s="2">
        <v>0.5893065227064972</v>
      </c>
      <c r="C3899" s="2">
        <v>1030.973510693489</v>
      </c>
      <c r="D3899" s="2">
        <v>2.21771224062639E-06</v>
      </c>
    </row>
    <row r="3900" spans="1:4">
      <c r="A3900" s="2">
        <v>3998</v>
      </c>
      <c r="B3900" s="2">
        <v>0.5893786293591983</v>
      </c>
      <c r="C3900" s="2">
        <v>1031.231849807998</v>
      </c>
      <c r="D3900" s="2">
        <v>2.21687246149127E-06</v>
      </c>
    </row>
    <row r="3901" spans="1:4">
      <c r="A3901" s="2">
        <v>3999</v>
      </c>
      <c r="B3901" s="2">
        <v>0.5894507274652141</v>
      </c>
      <c r="C3901" s="2">
        <v>1031.490188794718</v>
      </c>
      <c r="D3901" s="2">
        <v>2.216033214041957E-06</v>
      </c>
    </row>
    <row r="3902" spans="1:4">
      <c r="A3902" s="2">
        <v>4000</v>
      </c>
      <c r="B3902" s="2">
        <v>0.5895228170274537</v>
      </c>
      <c r="C3902" s="2">
        <v>1031.748527653743</v>
      </c>
      <c r="D3902" s="2">
        <v>2.215194496502093E-06</v>
      </c>
    </row>
    <row r="3903" spans="1:4">
      <c r="A3903" s="2">
        <v>4001</v>
      </c>
      <c r="B3903" s="2">
        <v>0.5895948980488286</v>
      </c>
      <c r="C3903" s="2">
        <v>1032.006866385163</v>
      </c>
      <c r="D3903" s="2">
        <v>2.214356310203947E-06</v>
      </c>
    </row>
    <row r="3904" spans="1:4">
      <c r="A3904" s="2">
        <v>4002</v>
      </c>
      <c r="B3904" s="2">
        <v>0.5896669705322474</v>
      </c>
      <c r="C3904" s="2">
        <v>1032.265204989072</v>
      </c>
      <c r="D3904" s="2">
        <v>2.21351865337116E-06</v>
      </c>
    </row>
    <row r="3905" spans="1:4">
      <c r="A3905" s="2">
        <v>4003</v>
      </c>
      <c r="B3905" s="2">
        <v>0.589739034480618</v>
      </c>
      <c r="C3905" s="2">
        <v>1032.523543465562</v>
      </c>
      <c r="D3905" s="2">
        <v>2.212681525892712E-06</v>
      </c>
    </row>
    <row r="3906" spans="1:4">
      <c r="A3906" s="2">
        <v>4004</v>
      </c>
      <c r="B3906" s="2">
        <v>0.5898110898968451</v>
      </c>
      <c r="C3906" s="2">
        <v>1032.781881814724</v>
      </c>
      <c r="D3906" s="2">
        <v>2.211844927879625E-06</v>
      </c>
    </row>
    <row r="3907" spans="1:4">
      <c r="A3907" s="2">
        <v>4005</v>
      </c>
      <c r="B3907" s="2">
        <v>0.5898831367838333</v>
      </c>
      <c r="C3907" s="2">
        <v>1033.040220036651</v>
      </c>
      <c r="D3907" s="2">
        <v>2.21100885799963E-06</v>
      </c>
    </row>
    <row r="3908" spans="1:4">
      <c r="A3908" s="2">
        <v>4006</v>
      </c>
      <c r="B3908" s="2">
        <v>0.5899551751444841</v>
      </c>
      <c r="C3908" s="2">
        <v>1033.298558131434</v>
      </c>
      <c r="D3908" s="2">
        <v>2.210173317029884E-06</v>
      </c>
    </row>
    <row r="3909" spans="1:4">
      <c r="A3909" s="2">
        <v>4007</v>
      </c>
      <c r="B3909" s="2">
        <v>0.5900272049817008</v>
      </c>
      <c r="C3909" s="2">
        <v>1033.556896099165</v>
      </c>
      <c r="D3909" s="2">
        <v>2.209338303527097E-06</v>
      </c>
    </row>
    <row r="3910" spans="1:4">
      <c r="A3910" s="2">
        <v>4008</v>
      </c>
      <c r="B3910" s="2">
        <v>0.5900992262983794</v>
      </c>
      <c r="C3910" s="2">
        <v>1033.815233939935</v>
      </c>
      <c r="D3910" s="2">
        <v>2.208503816825136E-06</v>
      </c>
    </row>
    <row r="3911" spans="1:4">
      <c r="A3911" s="2">
        <v>4009</v>
      </c>
      <c r="B3911" s="2">
        <v>0.5901712390974211</v>
      </c>
      <c r="C3911" s="2">
        <v>1034.073571653837</v>
      </c>
      <c r="D3911" s="2">
        <v>2.207669857035022E-06</v>
      </c>
    </row>
    <row r="3912" spans="1:4">
      <c r="A3912" s="2">
        <v>4010</v>
      </c>
      <c r="B3912" s="2">
        <v>0.5902432433817203</v>
      </c>
      <c r="C3912" s="2">
        <v>1034.331909240961</v>
      </c>
      <c r="D3912" s="2">
        <v>2.206836423046532E-06</v>
      </c>
    </row>
    <row r="3913" spans="1:4">
      <c r="A3913" s="2">
        <v>4011</v>
      </c>
      <c r="B3913" s="2">
        <v>0.5903152391541733</v>
      </c>
      <c r="C3913" s="2">
        <v>1034.590246701399</v>
      </c>
      <c r="D3913" s="2">
        <v>2.206003515192734E-06</v>
      </c>
    </row>
    <row r="3914" spans="1:4">
      <c r="A3914" s="2">
        <v>4012</v>
      </c>
      <c r="B3914" s="2">
        <v>0.5903872264176711</v>
      </c>
      <c r="C3914" s="2">
        <v>1034.848584035242</v>
      </c>
      <c r="D3914" s="2">
        <v>2.205171133029538E-06</v>
      </c>
    </row>
    <row r="3915" spans="1:4">
      <c r="A3915" s="2">
        <v>4013</v>
      </c>
      <c r="B3915" s="2">
        <v>0.5904592051751076</v>
      </c>
      <c r="C3915" s="2">
        <v>1035.106921242581</v>
      </c>
      <c r="D3915" s="2">
        <v>2.204339274891609E-06</v>
      </c>
    </row>
    <row r="3916" spans="1:4">
      <c r="A3916" s="2">
        <v>4014</v>
      </c>
      <c r="B3916" s="2">
        <v>0.5905311754293711</v>
      </c>
      <c r="C3916" s="2">
        <v>1035.365258323508</v>
      </c>
      <c r="D3916" s="2">
        <v>2.203507941445082E-06</v>
      </c>
    </row>
    <row r="3917" spans="1:4">
      <c r="A3917" s="2">
        <v>4015</v>
      </c>
      <c r="B3917" s="2">
        <v>0.5906031371833524</v>
      </c>
      <c r="C3917" s="2">
        <v>1035.623595278113</v>
      </c>
      <c r="D3917" s="2">
        <v>2.202677132134845E-06</v>
      </c>
    </row>
    <row r="3918" spans="1:4">
      <c r="A3918" s="2">
        <v>4016</v>
      </c>
      <c r="B3918" s="2">
        <v>0.5906750904399353</v>
      </c>
      <c r="C3918" s="2">
        <v>1035.881932106488</v>
      </c>
      <c r="D3918" s="2">
        <v>2.201846845850675E-06</v>
      </c>
    </row>
    <row r="3919" spans="1:4">
      <c r="A3919" s="2">
        <v>4017</v>
      </c>
      <c r="B3919" s="2">
        <v>0.5907470352020077</v>
      </c>
      <c r="C3919" s="2">
        <v>1036.140268808722</v>
      </c>
      <c r="D3919" s="2">
        <v>2.201017082481549E-06</v>
      </c>
    </row>
    <row r="3920" spans="1:4">
      <c r="A3920" s="2">
        <v>4018</v>
      </c>
      <c r="B3920" s="2">
        <v>0.5908189714724537</v>
      </c>
      <c r="C3920" s="2">
        <v>1036.398605384908</v>
      </c>
      <c r="D3920" s="2">
        <v>2.200187841805423E-06</v>
      </c>
    </row>
    <row r="3921" spans="1:4">
      <c r="A3921" s="2">
        <v>4019</v>
      </c>
      <c r="B3921" s="2">
        <v>0.5908908992541543</v>
      </c>
      <c r="C3921" s="2">
        <v>1036.656941835135</v>
      </c>
      <c r="D3921" s="2">
        <v>2.19935912393332E-06</v>
      </c>
    </row>
    <row r="3922" spans="1:4">
      <c r="A3922" s="2">
        <v>4020</v>
      </c>
      <c r="B3922" s="2">
        <v>0.5909628185499909</v>
      </c>
      <c r="C3922" s="2">
        <v>1036.915278159493</v>
      </c>
      <c r="D3922" s="2">
        <v>2.198530926644793E-06</v>
      </c>
    </row>
    <row r="3923" spans="1:4">
      <c r="A3923" s="2">
        <v>4021</v>
      </c>
      <c r="B3923" s="2">
        <v>0.5910347293628433</v>
      </c>
      <c r="C3923" s="2">
        <v>1037.173614358074</v>
      </c>
      <c r="D3923" s="2">
        <v>2.197703250939043E-06</v>
      </c>
    </row>
    <row r="3924" spans="1:4">
      <c r="A3924" s="2">
        <v>4022</v>
      </c>
      <c r="B3924" s="2">
        <v>0.5911066316955889</v>
      </c>
      <c r="C3924" s="2">
        <v>1037.431950430969</v>
      </c>
      <c r="D3924" s="2">
        <v>2.196876096149936E-06</v>
      </c>
    </row>
    <row r="3925" spans="1:4">
      <c r="A3925" s="2">
        <v>4023</v>
      </c>
      <c r="B3925" s="2">
        <v>0.5911785255511034</v>
      </c>
      <c r="C3925" s="2">
        <v>1037.690286378265</v>
      </c>
      <c r="D3925" s="2">
        <v>2.196049461389293E-06</v>
      </c>
    </row>
    <row r="3926" spans="1:4">
      <c r="A3926" s="2">
        <v>4024</v>
      </c>
      <c r="B3926" s="2">
        <v>0.5912504109322616</v>
      </c>
      <c r="C3926" s="2">
        <v>1037.948622200056</v>
      </c>
      <c r="D3926" s="2">
        <v>2.195223345657915E-06</v>
      </c>
    </row>
    <row r="3927" spans="1:4">
      <c r="A3927" s="2">
        <v>4025</v>
      </c>
      <c r="B3927" s="2">
        <v>0.5913222878419377</v>
      </c>
      <c r="C3927" s="2">
        <v>1038.206957896429</v>
      </c>
      <c r="D3927" s="2">
        <v>2.194397750066024E-06</v>
      </c>
    </row>
    <row r="3928" spans="1:4">
      <c r="A3928" s="2">
        <v>4026</v>
      </c>
      <c r="B3928" s="2">
        <v>0.5913941562830036</v>
      </c>
      <c r="C3928" s="2">
        <v>1038.465293467477</v>
      </c>
      <c r="D3928" s="2">
        <v>2.193572672726241E-06</v>
      </c>
    </row>
    <row r="3929" spans="1:4">
      <c r="A3929" s="2">
        <v>4027</v>
      </c>
      <c r="B3929" s="2">
        <v>0.5914660162583261</v>
      </c>
      <c r="C3929" s="2">
        <v>1038.723628913287</v>
      </c>
      <c r="D3929" s="2">
        <v>2.192748114748788E-06</v>
      </c>
    </row>
    <row r="3930" spans="1:4">
      <c r="A3930" s="2">
        <v>4028</v>
      </c>
      <c r="B3930" s="2">
        <v>0.5915378677707777</v>
      </c>
      <c r="C3930" s="2">
        <v>1038.981964233951</v>
      </c>
      <c r="D3930" s="2">
        <v>2.191924073691176E-06</v>
      </c>
    </row>
    <row r="3931" spans="1:4">
      <c r="A3931" s="2">
        <v>4029</v>
      </c>
      <c r="B3931" s="2">
        <v>0.5916097108232233</v>
      </c>
      <c r="C3931" s="2">
        <v>1039.240299429557</v>
      </c>
      <c r="D3931" s="2">
        <v>2.191100549997493E-06</v>
      </c>
    </row>
    <row r="3932" spans="1:4">
      <c r="A3932" s="2">
        <v>4030</v>
      </c>
      <c r="B3932" s="2">
        <v>0.5916815454185292</v>
      </c>
      <c r="C3932" s="2">
        <v>1039.498634500196</v>
      </c>
      <c r="D3932" s="2">
        <v>2.190277544111829E-06</v>
      </c>
    </row>
    <row r="3933" spans="1:4">
      <c r="A3933" s="2">
        <v>4031</v>
      </c>
      <c r="B3933" s="2">
        <v>0.591753371559558</v>
      </c>
      <c r="C3933" s="2">
        <v>1039.756969445957</v>
      </c>
      <c r="D3933" s="2">
        <v>2.18945505436885E-06</v>
      </c>
    </row>
    <row r="3934" spans="1:4">
      <c r="A3934" s="2">
        <v>4032</v>
      </c>
      <c r="B3934" s="2">
        <v>0.591825189249173</v>
      </c>
      <c r="C3934" s="2">
        <v>1040.01530426693</v>
      </c>
      <c r="D3934" s="2">
        <v>2.188633080990599E-06</v>
      </c>
    </row>
    <row r="3935" spans="1:4">
      <c r="A3935" s="2">
        <v>4033</v>
      </c>
      <c r="B3935" s="2">
        <v>0.5918969984902358</v>
      </c>
      <c r="C3935" s="2">
        <v>1040.273638963204</v>
      </c>
      <c r="D3935" s="2">
        <v>2.187811622533786E-06</v>
      </c>
    </row>
    <row r="3936" spans="1:4">
      <c r="A3936" s="2">
        <v>4034</v>
      </c>
      <c r="B3936" s="2">
        <v>0.5919687992856052</v>
      </c>
      <c r="C3936" s="2">
        <v>1040.531973534868</v>
      </c>
      <c r="D3936" s="2">
        <v>2.186990679664547E-06</v>
      </c>
    </row>
    <row r="3937" spans="1:4">
      <c r="A3937" s="2">
        <v>4035</v>
      </c>
      <c r="B3937" s="2">
        <v>0.5920405916381387</v>
      </c>
      <c r="C3937" s="2">
        <v>1040.790307982012</v>
      </c>
      <c r="D3937" s="2">
        <v>2.18617025238288E-06</v>
      </c>
    </row>
    <row r="3938" spans="1:4">
      <c r="A3938" s="2">
        <v>4036</v>
      </c>
      <c r="B3938" s="2">
        <v>0.5921123755506938</v>
      </c>
      <c r="C3938" s="2">
        <v>1041.048642304724</v>
      </c>
      <c r="D3938" s="2">
        <v>2.185350338468339E-06</v>
      </c>
    </row>
    <row r="3939" spans="1:4">
      <c r="A3939" s="2">
        <v>4037</v>
      </c>
      <c r="B3939" s="2">
        <v>0.5921841510261223</v>
      </c>
      <c r="C3939" s="2">
        <v>1041.306976503093</v>
      </c>
      <c r="D3939" s="2">
        <v>2.184530938365015E-06</v>
      </c>
    </row>
    <row r="3940" spans="1:4">
      <c r="A3940" s="2">
        <v>4038</v>
      </c>
      <c r="B3940" s="2">
        <v>0.5922559180672804</v>
      </c>
      <c r="C3940" s="2">
        <v>1041.565310577211</v>
      </c>
      <c r="D3940" s="2">
        <v>2.183712051850861E-06</v>
      </c>
    </row>
    <row r="3941" spans="1:4">
      <c r="A3941" s="2">
        <v>4039</v>
      </c>
      <c r="B3941" s="2">
        <v>0.592327676677019</v>
      </c>
      <c r="C3941" s="2">
        <v>1041.823644527163</v>
      </c>
      <c r="D3941" s="2">
        <v>2.182893678259745E-06</v>
      </c>
    </row>
    <row r="3942" spans="1:4">
      <c r="A3942" s="2">
        <v>4040</v>
      </c>
      <c r="B3942" s="2">
        <v>0.5923994268581881</v>
      </c>
      <c r="C3942" s="2">
        <v>1042.08197835304</v>
      </c>
      <c r="D3942" s="2">
        <v>2.182075817147577E-06</v>
      </c>
    </row>
    <row r="3943" spans="1:4">
      <c r="A3943" s="2">
        <v>4041</v>
      </c>
      <c r="B3943" s="2">
        <v>0.592471168613637</v>
      </c>
      <c r="C3943" s="2">
        <v>1042.34031205493</v>
      </c>
      <c r="D3943" s="2">
        <v>2.181258467848224E-06</v>
      </c>
    </row>
    <row r="3944" spans="1:4">
      <c r="A3944" s="2">
        <v>4042</v>
      </c>
      <c r="B3944" s="2">
        <v>0.5925429019462124</v>
      </c>
      <c r="C3944" s="2">
        <v>1042.598645632921</v>
      </c>
      <c r="D3944" s="2">
        <v>2.180441630361685E-06</v>
      </c>
    </row>
    <row r="3945" spans="1:4">
      <c r="A3945" s="2">
        <v>4043</v>
      </c>
      <c r="B3945" s="2">
        <v>0.5926146268587591</v>
      </c>
      <c r="C3945" s="2">
        <v>1042.856979087103</v>
      </c>
      <c r="D3945" s="2">
        <v>2.179625303799781E-06</v>
      </c>
    </row>
    <row r="3946" spans="1:4">
      <c r="A3946" s="2">
        <v>4044</v>
      </c>
      <c r="B3946" s="2">
        <v>0.5926863433541222</v>
      </c>
      <c r="C3946" s="2">
        <v>1043.115312417563</v>
      </c>
      <c r="D3946" s="2">
        <v>2.178809488162514E-06</v>
      </c>
    </row>
    <row r="3947" spans="1:4">
      <c r="A3947" s="2">
        <v>4045</v>
      </c>
      <c r="B3947" s="2">
        <v>0.592758051435145</v>
      </c>
      <c r="C3947" s="2">
        <v>1043.37364562439</v>
      </c>
      <c r="D3947" s="2">
        <v>2.177994183005794E-06</v>
      </c>
    </row>
    <row r="3948" spans="1:4">
      <c r="A3948" s="2">
        <v>4046</v>
      </c>
      <c r="B3948" s="2">
        <v>0.5928297511046674</v>
      </c>
      <c r="C3948" s="2">
        <v>1043.631978707673</v>
      </c>
      <c r="D3948" s="2">
        <v>2.177179386775308E-06</v>
      </c>
    </row>
    <row r="3949" spans="1:4">
      <c r="A3949" s="2">
        <v>4047</v>
      </c>
      <c r="B3949" s="2">
        <v>0.5929014423655284</v>
      </c>
      <c r="C3949" s="2">
        <v>1043.890311667499</v>
      </c>
      <c r="D3949" s="2">
        <v>2.176365100359234E-06</v>
      </c>
    </row>
    <row r="3950" spans="1:4">
      <c r="A3950" s="2">
        <v>4048</v>
      </c>
      <c r="B3950" s="2">
        <v>0.5929731252205674</v>
      </c>
      <c r="C3950" s="2">
        <v>1044.148644503957</v>
      </c>
      <c r="D3950" s="2">
        <v>2.17555132309144E-06</v>
      </c>
    </row>
    <row r="3951" spans="1:4">
      <c r="A3951" s="2">
        <v>4049</v>
      </c>
      <c r="B3951" s="2">
        <v>0.5930447996726212</v>
      </c>
      <c r="C3951" s="2">
        <v>1044.406977217134</v>
      </c>
      <c r="D3951" s="2">
        <v>2.174738054527836E-06</v>
      </c>
    </row>
    <row r="3952" spans="1:4">
      <c r="A3952" s="2">
        <v>4050</v>
      </c>
      <c r="B3952" s="2">
        <v>0.5931164657245247</v>
      </c>
      <c r="C3952" s="2">
        <v>1044.665309807119</v>
      </c>
      <c r="D3952" s="2">
        <v>2.173925292892065E-06</v>
      </c>
    </row>
    <row r="3953" spans="1:4">
      <c r="A3953" s="2">
        <v>4051</v>
      </c>
      <c r="B3953" s="2">
        <v>0.59318812337911</v>
      </c>
      <c r="C3953" s="2">
        <v>1044.923642274</v>
      </c>
      <c r="D3953" s="2">
        <v>2.173113039516394E-06</v>
      </c>
    </row>
    <row r="3954" spans="1:4">
      <c r="A3954" s="2">
        <v>4052</v>
      </c>
      <c r="B3954" s="2">
        <v>0.5932597726392099</v>
      </c>
      <c r="C3954" s="2">
        <v>1045.181974617863</v>
      </c>
      <c r="D3954" s="2">
        <v>2.172301293290602E-06</v>
      </c>
    </row>
    <row r="3955" spans="1:4">
      <c r="A3955" s="2">
        <v>4053</v>
      </c>
      <c r="B3955" s="2">
        <v>0.5933314135076565</v>
      </c>
      <c r="C3955" s="2">
        <v>1045.440306838797</v>
      </c>
      <c r="D3955" s="2">
        <v>2.171490052882419E-06</v>
      </c>
    </row>
    <row r="3956" spans="1:4">
      <c r="A3956" s="2">
        <v>4054</v>
      </c>
      <c r="B3956" s="2">
        <v>0.5934030459872762</v>
      </c>
      <c r="C3956" s="2">
        <v>1045.69863893689</v>
      </c>
      <c r="D3956" s="2">
        <v>2.170679319624114E-06</v>
      </c>
    </row>
    <row r="3957" spans="1:4">
      <c r="A3957" s="2">
        <v>4055</v>
      </c>
      <c r="B3957" s="2">
        <v>0.5934746700808986</v>
      </c>
      <c r="C3957" s="2">
        <v>1045.956970912228</v>
      </c>
      <c r="D3957" s="2">
        <v>2.169869092183419E-06</v>
      </c>
    </row>
    <row r="3958" spans="1:4">
      <c r="A3958" s="2">
        <v>4056</v>
      </c>
      <c r="B3958" s="2">
        <v>0.5935462857913483</v>
      </c>
      <c r="C3958" s="2">
        <v>1046.2153027649</v>
      </c>
      <c r="D3958" s="2">
        <v>2.16905936945011E-06</v>
      </c>
    </row>
    <row r="3959" spans="1:4">
      <c r="A3959" s="2">
        <v>4057</v>
      </c>
      <c r="B3959" s="2">
        <v>0.5936178931214506</v>
      </c>
      <c r="C3959" s="2">
        <v>1046.473634494992</v>
      </c>
      <c r="D3959" s="2">
        <v>2.168250152090323E-06</v>
      </c>
    </row>
    <row r="3960" spans="1:4">
      <c r="A3960" s="2">
        <v>4058</v>
      </c>
      <c r="B3960" s="2">
        <v>0.5936894920740284</v>
      </c>
      <c r="C3960" s="2">
        <v>1046.731966102593</v>
      </c>
      <c r="D3960" s="2">
        <v>2.167441439104856E-06</v>
      </c>
    </row>
    <row r="3961" spans="1:4">
      <c r="A3961" s="2">
        <v>4059</v>
      </c>
      <c r="B3961" s="2">
        <v>0.5937610826519026</v>
      </c>
      <c r="C3961" s="2">
        <v>1046.990297587788</v>
      </c>
      <c r="D3961" s="2">
        <v>2.16663322960553E-06</v>
      </c>
    </row>
    <row r="3962" spans="1:4">
      <c r="A3962" s="2">
        <v>4060</v>
      </c>
      <c r="B3962" s="2">
        <v>0.5938326648578941</v>
      </c>
      <c r="C3962" s="2">
        <v>1047.248628950666</v>
      </c>
      <c r="D3962" s="2">
        <v>2.165825524147458E-06</v>
      </c>
    </row>
    <row r="3963" spans="1:4">
      <c r="A3963" s="2">
        <v>4061</v>
      </c>
      <c r="B3963" s="2">
        <v>0.5939042386948208</v>
      </c>
      <c r="C3963" s="2">
        <v>1047.506960191311</v>
      </c>
      <c r="D3963" s="2">
        <v>2.165018321620416E-06</v>
      </c>
    </row>
    <row r="3964" spans="1:4">
      <c r="A3964" s="2">
        <v>4062</v>
      </c>
      <c r="B3964" s="2">
        <v>0.5939758041654996</v>
      </c>
      <c r="C3964" s="2">
        <v>1047.765291309814</v>
      </c>
      <c r="D3964" s="2">
        <v>2.164211622246448E-06</v>
      </c>
    </row>
    <row r="3965" spans="1:4">
      <c r="A3965" s="2">
        <v>4063</v>
      </c>
      <c r="B3965" s="2">
        <v>0.5940473612727464</v>
      </c>
      <c r="C3965" s="2">
        <v>1048.02362230626</v>
      </c>
      <c r="D3965" s="2">
        <v>2.163405424471243E-06</v>
      </c>
    </row>
    <row r="3966" spans="1:4">
      <c r="A3966" s="2">
        <v>4064</v>
      </c>
      <c r="B3966" s="2">
        <v>0.5941189100193759</v>
      </c>
      <c r="C3966" s="2">
        <v>1048.281953180735</v>
      </c>
      <c r="D3966" s="2">
        <v>2.162599729182979E-06</v>
      </c>
    </row>
    <row r="3967" spans="1:4">
      <c r="A3967" s="2">
        <v>4065</v>
      </c>
      <c r="B3967" s="2">
        <v>0.5941904504081982</v>
      </c>
      <c r="C3967" s="2">
        <v>1048.540283933326</v>
      </c>
      <c r="D3967" s="2">
        <v>2.161794534605299E-06</v>
      </c>
    </row>
    <row r="3968" spans="1:4">
      <c r="A3968" s="2">
        <v>4066</v>
      </c>
      <c r="B3968" s="2">
        <v>0.5942619824420271</v>
      </c>
      <c r="C3968" s="2">
        <v>1048.79861456412</v>
      </c>
      <c r="D3968" s="2">
        <v>2.160989840849226E-06</v>
      </c>
    </row>
    <row r="3969" spans="1:4">
      <c r="A3969" s="2">
        <v>4067</v>
      </c>
      <c r="B3969" s="2">
        <v>0.5943335061236709</v>
      </c>
      <c r="C3969" s="2">
        <v>1049.056945073203</v>
      </c>
      <c r="D3969" s="2">
        <v>2.160185648358848E-06</v>
      </c>
    </row>
    <row r="3970" spans="1:4">
      <c r="A3970" s="2">
        <v>4068</v>
      </c>
      <c r="B3970" s="2">
        <v>0.5944050214559363</v>
      </c>
      <c r="C3970" s="2">
        <v>1049.315275460663</v>
      </c>
      <c r="D3970" s="2">
        <v>2.159381955246786E-06</v>
      </c>
    </row>
    <row r="3971" spans="1:4">
      <c r="A3971" s="2">
        <v>4069</v>
      </c>
      <c r="B3971" s="2">
        <v>0.594476528441632</v>
      </c>
      <c r="C3971" s="2">
        <v>1049.573605726584</v>
      </c>
      <c r="D3971" s="2">
        <v>2.15857876240122E-06</v>
      </c>
    </row>
    <row r="3972" spans="1:4">
      <c r="A3972" s="2">
        <v>4070</v>
      </c>
      <c r="B3972" s="2">
        <v>0.5945480270835625</v>
      </c>
      <c r="C3972" s="2">
        <v>1049.831935871053</v>
      </c>
      <c r="D3972" s="2">
        <v>2.157776067823747E-06</v>
      </c>
    </row>
    <row r="3973" spans="1:4">
      <c r="A3973" s="2">
        <v>4071</v>
      </c>
      <c r="B3973" s="2">
        <v>0.5946195173845307</v>
      </c>
      <c r="C3973" s="2">
        <v>1050.090265894157</v>
      </c>
      <c r="D3973" s="2">
        <v>2.156973872957657E-06</v>
      </c>
    </row>
    <row r="3974" spans="1:4">
      <c r="A3974" s="2">
        <v>4072</v>
      </c>
      <c r="B3974" s="2">
        <v>0.5946909993473387</v>
      </c>
      <c r="C3974" s="2">
        <v>1050.348595795981</v>
      </c>
      <c r="D3974" s="2">
        <v>2.156172175582505E-06</v>
      </c>
    </row>
    <row r="3975" spans="1:4">
      <c r="A3975" s="2">
        <v>4073</v>
      </c>
      <c r="B3975" s="2">
        <v>0.5947624729747871</v>
      </c>
      <c r="C3975" s="2">
        <v>1050.606925576612</v>
      </c>
      <c r="D3975" s="2">
        <v>2.155370976919535E-06</v>
      </c>
    </row>
    <row r="3976" spans="1:4">
      <c r="A3976" s="2">
        <v>4074</v>
      </c>
      <c r="B3976" s="2">
        <v>0.5948339382696762</v>
      </c>
      <c r="C3976" s="2">
        <v>1050.865255236135</v>
      </c>
      <c r="D3976" s="2">
        <v>2.154570274748302E-06</v>
      </c>
    </row>
    <row r="3977" spans="1:4">
      <c r="A3977" s="2">
        <v>4075</v>
      </c>
      <c r="B3977" s="2">
        <v>0.5949053952348023</v>
      </c>
      <c r="C3977" s="2">
        <v>1051.123584774637</v>
      </c>
      <c r="D3977" s="2">
        <v>2.153770070623118E-06</v>
      </c>
    </row>
    <row r="3978" spans="1:4">
      <c r="A3978" s="2">
        <v>4076</v>
      </c>
      <c r="B3978" s="2">
        <v>0.594976843872962</v>
      </c>
      <c r="C3978" s="2">
        <v>1051.381914192202</v>
      </c>
      <c r="D3978" s="2">
        <v>2.152970362656603E-06</v>
      </c>
    </row>
    <row r="3979" spans="1:4">
      <c r="A3979" s="2">
        <v>4077</v>
      </c>
      <c r="B3979" s="2">
        <v>0.5950482841869504</v>
      </c>
      <c r="C3979" s="2">
        <v>1051.640243488918</v>
      </c>
      <c r="D3979" s="2">
        <v>2.152171150182625E-06</v>
      </c>
    </row>
    <row r="3980" spans="1:4">
      <c r="A3980" s="2">
        <v>4078</v>
      </c>
      <c r="B3980" s="2">
        <v>0.5951197161795584</v>
      </c>
      <c r="C3980" s="2">
        <v>1051.898572664867</v>
      </c>
      <c r="D3980" s="2">
        <v>2.151372433978338E-06</v>
      </c>
    </row>
    <row r="3981" spans="1:4">
      <c r="A3981" s="2">
        <v>4079</v>
      </c>
      <c r="B3981" s="2">
        <v>0.595191139853581</v>
      </c>
      <c r="C3981" s="2">
        <v>1052.156901720138</v>
      </c>
      <c r="D3981" s="2">
        <v>2.150574212378409E-06</v>
      </c>
    </row>
    <row r="3982" spans="1:4">
      <c r="A3982" s="2">
        <v>4080</v>
      </c>
      <c r="B3982" s="2">
        <v>0.5952625552118056</v>
      </c>
      <c r="C3982" s="2">
        <v>1052.415230654815</v>
      </c>
      <c r="D3982" s="2">
        <v>2.14977648649306E-06</v>
      </c>
    </row>
    <row r="3983" spans="1:4">
      <c r="A3983" s="2">
        <v>4081</v>
      </c>
      <c r="B3983" s="2">
        <v>0.5953339622570228</v>
      </c>
      <c r="C3983" s="2">
        <v>1052.673559468983</v>
      </c>
      <c r="D3983" s="2">
        <v>2.148979255101047E-06</v>
      </c>
    </row>
    <row r="3984" spans="1:4">
      <c r="A3984" s="2">
        <v>4082</v>
      </c>
      <c r="B3984" s="2">
        <v>0.595405360992019</v>
      </c>
      <c r="C3984" s="2">
        <v>1052.931888162728</v>
      </c>
      <c r="D3984" s="2">
        <v>2.148182517980324E-06</v>
      </c>
    </row>
    <row r="3985" spans="1:4">
      <c r="A3985" s="2">
        <v>4083</v>
      </c>
      <c r="B3985" s="2">
        <v>0.5954767514195801</v>
      </c>
      <c r="C3985" s="2">
        <v>1053.190216736135</v>
      </c>
      <c r="D3985" s="2">
        <v>2.147386273465557E-06</v>
      </c>
    </row>
    <row r="3986" spans="1:4">
      <c r="A3986" s="2">
        <v>4084</v>
      </c>
      <c r="B3986" s="2">
        <v>0.5955481335424895</v>
      </c>
      <c r="C3986" s="2">
        <v>1053.448545189288</v>
      </c>
      <c r="D3986" s="2">
        <v>2.146590522666969E-06</v>
      </c>
    </row>
    <row r="3987" spans="1:4">
      <c r="A3987" s="2">
        <v>4085</v>
      </c>
      <c r="B3987" s="2">
        <v>0.595619507363531</v>
      </c>
      <c r="C3987" s="2">
        <v>1053.706873522274</v>
      </c>
      <c r="D3987" s="2">
        <v>2.14579526414127E-06</v>
      </c>
    </row>
    <row r="3988" spans="1:4">
      <c r="A3988" s="2">
        <v>4086</v>
      </c>
      <c r="B3988" s="2">
        <v>0.5956908728854863</v>
      </c>
      <c r="C3988" s="2">
        <v>1053.965201735177</v>
      </c>
      <c r="D3988" s="2">
        <v>2.145000497777438E-06</v>
      </c>
    </row>
    <row r="3989" spans="1:4">
      <c r="A3989" s="2">
        <v>4087</v>
      </c>
      <c r="B3989" s="2">
        <v>0.595762230111135</v>
      </c>
      <c r="C3989" s="2">
        <v>1054.22352982808</v>
      </c>
      <c r="D3989" s="2">
        <v>2.144206223353429E-06</v>
      </c>
    </row>
    <row r="3990" spans="1:4">
      <c r="A3990" s="2">
        <v>4088</v>
      </c>
      <c r="B3990" s="2">
        <v>0.5958335790432543</v>
      </c>
      <c r="C3990" s="2">
        <v>1054.48185780107</v>
      </c>
      <c r="D3990" s="2">
        <v>2.143412441646397E-06</v>
      </c>
    </row>
    <row r="3991" spans="1:4">
      <c r="A3991" s="2">
        <v>4089</v>
      </c>
      <c r="B3991" s="2">
        <v>0.595904919684623</v>
      </c>
      <c r="C3991" s="2">
        <v>1054.740185654232</v>
      </c>
      <c r="D3991" s="2">
        <v>2.142619148992608E-06</v>
      </c>
    </row>
    <row r="3992" spans="1:4">
      <c r="A3992" s="2">
        <v>4090</v>
      </c>
      <c r="B3992" s="2">
        <v>0.5959762520380145</v>
      </c>
      <c r="C3992" s="2">
        <v>1054.998513387649</v>
      </c>
      <c r="D3992" s="2">
        <v>2.141826348056597E-06</v>
      </c>
    </row>
    <row r="3993" spans="1:4">
      <c r="A3993" s="2">
        <v>4091</v>
      </c>
      <c r="B3993" s="2">
        <v>0.5960475761062043</v>
      </c>
      <c r="C3993" s="2">
        <v>1055.256841001406</v>
      </c>
      <c r="D3993" s="2">
        <v>2.141034037173029E-06</v>
      </c>
    </row>
    <row r="3994" spans="1:4">
      <c r="A3994" s="2">
        <v>4092</v>
      </c>
      <c r="B3994" s="2">
        <v>0.5961188918919652</v>
      </c>
      <c r="C3994" s="2">
        <v>1055.515168495588</v>
      </c>
      <c r="D3994" s="2">
        <v>2.140242215564747E-06</v>
      </c>
    </row>
    <row r="3995" spans="1:4">
      <c r="A3995" s="2">
        <v>4093</v>
      </c>
      <c r="B3995" s="2">
        <v>0.5961901993980663</v>
      </c>
      <c r="C3995" s="2">
        <v>1055.773495870278</v>
      </c>
      <c r="D3995" s="2">
        <v>2.139450883231753E-06</v>
      </c>
    </row>
    <row r="3996" spans="1:4">
      <c r="A3996" s="2">
        <v>4094</v>
      </c>
      <c r="B3996" s="2">
        <v>0.5962614986272793</v>
      </c>
      <c r="C3996" s="2">
        <v>1056.031823125562</v>
      </c>
      <c r="D3996" s="2">
        <v>2.138660040063023E-06</v>
      </c>
    </row>
    <row r="3997" spans="1:4">
      <c r="A3997" s="2">
        <v>4095</v>
      </c>
      <c r="B3997" s="2">
        <v>0.5963327895823712</v>
      </c>
      <c r="C3997" s="2">
        <v>1056.290150261523</v>
      </c>
      <c r="D3997" s="2">
        <v>2.137869685725491E-06</v>
      </c>
    </row>
    <row r="3998" spans="1:4">
      <c r="A3998" s="2">
        <v>4096</v>
      </c>
      <c r="B3998" s="2">
        <v>0.5964040722661076</v>
      </c>
      <c r="C3998" s="2">
        <v>1056.548477278245</v>
      </c>
      <c r="D3998" s="2">
        <v>2.137079818664844E-06</v>
      </c>
    </row>
    <row r="3999" spans="1:4">
      <c r="A3999" s="2">
        <v>4097</v>
      </c>
      <c r="B3999" s="2">
        <v>0.5964753466812559</v>
      </c>
      <c r="C3999" s="2">
        <v>1056.806804175813</v>
      </c>
      <c r="D3999" s="2">
        <v>2.136290439769262E-06</v>
      </c>
    </row>
    <row r="4000" spans="1:4">
      <c r="A4000" s="2">
        <v>4098</v>
      </c>
      <c r="B4000" s="2">
        <v>0.596546612830579</v>
      </c>
      <c r="C4000" s="2">
        <v>1057.065130954311</v>
      </c>
      <c r="D4000" s="2">
        <v>2.135501547484431E-06</v>
      </c>
    </row>
    <row r="4001" spans="1:4">
      <c r="A4001" s="2">
        <v>4099</v>
      </c>
      <c r="B4001" s="2">
        <v>0.5966178707168381</v>
      </c>
      <c r="C4001" s="2">
        <v>1057.323457613822</v>
      </c>
      <c r="D4001" s="2">
        <v>2.134713141921374E-06</v>
      </c>
    </row>
    <row r="4002" spans="1:4">
      <c r="A4002" s="2">
        <v>4100</v>
      </c>
      <c r="B4002" s="2">
        <v>0.5966891203427956</v>
      </c>
      <c r="C4002" s="2">
        <v>1057.581784154429</v>
      </c>
      <c r="D4002" s="2">
        <v>2.133925223413158E-06</v>
      </c>
    </row>
    <row r="4003" spans="1:4">
      <c r="A4003" s="2">
        <v>4101</v>
      </c>
      <c r="B4003" s="2">
        <v>0.5967603617112099</v>
      </c>
      <c r="C4003" s="2">
        <v>1057.840110576218</v>
      </c>
      <c r="D4003" s="2">
        <v>2.13313779040547E-06</v>
      </c>
    </row>
    <row r="4004" spans="1:4">
      <c r="A4004" s="2">
        <v>4102</v>
      </c>
      <c r="B4004" s="2">
        <v>0.5968315948248386</v>
      </c>
      <c r="C4004" s="2">
        <v>1058.098436879271</v>
      </c>
      <c r="D4004" s="2">
        <v>2.132350842454223E-06</v>
      </c>
    </row>
    <row r="4005" spans="1:4">
      <c r="A4005" s="2">
        <v>4103</v>
      </c>
      <c r="B4005" s="2">
        <v>0.5969028196864387</v>
      </c>
      <c r="C4005" s="2">
        <v>1058.356763063671</v>
      </c>
      <c r="D4005" s="2">
        <v>2.131564380447593E-06</v>
      </c>
    </row>
    <row r="4006" spans="1:4">
      <c r="A4006" s="2">
        <v>4104</v>
      </c>
      <c r="B4006" s="2">
        <v>0.5969740362987647</v>
      </c>
      <c r="C4006" s="2">
        <v>1058.615089129504</v>
      </c>
      <c r="D4006" s="2">
        <v>2.130778402609224E-06</v>
      </c>
    </row>
    <row r="4007" spans="1:4">
      <c r="A4007" s="2">
        <v>4105</v>
      </c>
      <c r="B4007" s="2">
        <v>0.5970452446645719</v>
      </c>
      <c r="C4007" s="2">
        <v>1058.873415076851</v>
      </c>
      <c r="D4007" s="2">
        <v>2.12999290916116E-06</v>
      </c>
    </row>
    <row r="4008" spans="1:4">
      <c r="A4008" s="2">
        <v>4106</v>
      </c>
      <c r="B4008" s="2">
        <v>0.5971164447866096</v>
      </c>
      <c r="C4008" s="2">
        <v>1059.131740905795</v>
      </c>
      <c r="D4008" s="2">
        <v>2.129207899215224E-06</v>
      </c>
    </row>
    <row r="4009" spans="1:4">
      <c r="A4009" s="2">
        <v>4107</v>
      </c>
      <c r="B4009" s="2">
        <v>0.59718763666763</v>
      </c>
      <c r="C4009" s="2">
        <v>1059.390066616421</v>
      </c>
      <c r="D4009" s="2">
        <v>2.128423372771415E-06</v>
      </c>
    </row>
    <row r="4010" spans="1:4">
      <c r="A4010" s="2">
        <v>4108</v>
      </c>
      <c r="B4010" s="2">
        <v>0.5972588203103822</v>
      </c>
      <c r="C4010" s="2">
        <v>1059.648392208812</v>
      </c>
      <c r="D4010" s="2">
        <v>2.127639329607689E-06</v>
      </c>
    </row>
    <row r="4011" spans="1:4">
      <c r="A4011" s="2">
        <v>4109</v>
      </c>
      <c r="B4011" s="2">
        <v>0.5973299957176135</v>
      </c>
      <c r="C4011" s="2">
        <v>1059.90671768305</v>
      </c>
      <c r="D4011" s="2">
        <v>2.126855768835867E-06</v>
      </c>
    </row>
    <row r="4012" spans="1:4">
      <c r="A4012" s="2">
        <v>4110</v>
      </c>
      <c r="B4012" s="2">
        <v>0.5974011628920701</v>
      </c>
      <c r="C4012" s="2">
        <v>1060.165043039218</v>
      </c>
      <c r="D4012" s="2">
        <v>2.126072689789815E-06</v>
      </c>
    </row>
    <row r="4013" spans="1:4">
      <c r="A4013" s="2">
        <v>4111</v>
      </c>
      <c r="B4013" s="2">
        <v>0.5974723218364973</v>
      </c>
      <c r="C4013" s="2">
        <v>1060.4233682774</v>
      </c>
      <c r="D4013" s="2">
        <v>2.125290092913623E-06</v>
      </c>
    </row>
    <row r="4014" spans="1:4">
      <c r="A4014" s="2">
        <v>4112</v>
      </c>
      <c r="B4014" s="2">
        <v>0.5975434725536375</v>
      </c>
      <c r="C4014" s="2">
        <v>1060.681693397677</v>
      </c>
      <c r="D4014" s="2">
        <v>2.124507977319112E-06</v>
      </c>
    </row>
    <row r="4015" spans="1:4">
      <c r="A4015" s="2">
        <v>4113</v>
      </c>
      <c r="B4015" s="2">
        <v>0.5976146150462341</v>
      </c>
      <c r="C4015" s="2">
        <v>1060.940018400134</v>
      </c>
      <c r="D4015" s="2">
        <v>2.123726342784238E-06</v>
      </c>
    </row>
    <row r="4016" spans="1:4">
      <c r="A4016" s="2">
        <v>4114</v>
      </c>
      <c r="B4016" s="2">
        <v>0.5976857493170267</v>
      </c>
      <c r="C4016" s="2">
        <v>1061.198343284852</v>
      </c>
      <c r="D4016" s="2">
        <v>2.122945187754688E-06</v>
      </c>
    </row>
    <row r="4017" spans="1:4">
      <c r="A4017" s="2">
        <v>4115</v>
      </c>
      <c r="B4017" s="2">
        <v>0.5977568753687537</v>
      </c>
      <c r="C4017" s="2">
        <v>1061.456668051914</v>
      </c>
      <c r="D4017" s="2">
        <v>2.12216451356273E-06</v>
      </c>
    </row>
    <row r="4018" spans="1:4">
      <c r="A4018" s="2">
        <v>4116</v>
      </c>
      <c r="B4018" s="2">
        <v>0.5978279932041531</v>
      </c>
      <c r="C4018" s="2">
        <v>1061.714992701403</v>
      </c>
      <c r="D4018" s="2">
        <v>2.121384319098141E-06</v>
      </c>
    </row>
    <row r="4019" spans="1:4">
      <c r="A4019" s="2">
        <v>4117</v>
      </c>
      <c r="B4019" s="2">
        <v>0.5978991028259618</v>
      </c>
      <c r="C4019" s="2">
        <v>1061.973317233401</v>
      </c>
      <c r="D4019" s="2">
        <v>2.120604603916831E-06</v>
      </c>
    </row>
    <row r="4020" spans="1:4">
      <c r="A4020" s="2">
        <v>4118</v>
      </c>
      <c r="B4020" s="2">
        <v>0.5979702042369146</v>
      </c>
      <c r="C4020" s="2">
        <v>1062.23164164799</v>
      </c>
      <c r="D4020" s="2">
        <v>2.119825367574713E-06</v>
      </c>
    </row>
    <row r="4021" spans="1:4">
      <c r="A4021" s="2">
        <v>4119</v>
      </c>
      <c r="B4021" s="2">
        <v>0.5980412974397421</v>
      </c>
      <c r="C4021" s="2">
        <v>1062.489965945252</v>
      </c>
      <c r="D4021" s="2">
        <v>2.119046608739517E-06</v>
      </c>
    </row>
    <row r="4022" spans="1:4">
      <c r="A4022" s="2">
        <v>4120</v>
      </c>
      <c r="B4022" s="2">
        <v>0.5981123824371796</v>
      </c>
      <c r="C4022" s="2">
        <v>1062.748290125272</v>
      </c>
      <c r="D4022" s="2">
        <v>2.118268328965556E-06</v>
      </c>
    </row>
    <row r="4023" spans="1:4">
      <c r="A4023" s="2">
        <v>4121</v>
      </c>
      <c r="B4023" s="2">
        <v>0.5981834592319559</v>
      </c>
      <c r="C4023" s="2">
        <v>1063.006614188128</v>
      </c>
      <c r="D4023" s="2">
        <v>2.117490526143406E-06</v>
      </c>
    </row>
    <row r="4024" spans="1:4">
      <c r="A4024" s="2">
        <v>4122</v>
      </c>
      <c r="B4024" s="2">
        <v>0.5982545278267979</v>
      </c>
      <c r="C4024" s="2">
        <v>1063.264938133904</v>
      </c>
      <c r="D4024" s="2">
        <v>2.116713201050224E-06</v>
      </c>
    </row>
    <row r="4025" spans="1:4">
      <c r="A4025" s="2">
        <v>4123</v>
      </c>
      <c r="B4025" s="2">
        <v>0.5983255882244375</v>
      </c>
      <c r="C4025" s="2">
        <v>1063.523261962682</v>
      </c>
      <c r="D4025" s="2">
        <v>2.115936352353742E-06</v>
      </c>
    </row>
    <row r="4026" spans="1:4">
      <c r="A4026" s="2">
        <v>4124</v>
      </c>
      <c r="B4026" s="2">
        <v>0.5983966404275982</v>
      </c>
      <c r="C4026" s="2">
        <v>1063.781585674545</v>
      </c>
      <c r="D4026" s="2">
        <v>2.115159980498049E-06</v>
      </c>
    </row>
    <row r="4027" spans="1:4">
      <c r="A4027" s="2">
        <v>4125</v>
      </c>
      <c r="B4027" s="2">
        <v>0.5984676844390032</v>
      </c>
      <c r="C4027" s="2">
        <v>1064.039909269573</v>
      </c>
      <c r="D4027" s="2">
        <v>2.114384083484744E-06</v>
      </c>
    </row>
    <row r="4028" spans="1:4">
      <c r="A4028" s="2">
        <v>4126</v>
      </c>
      <c r="B4028" s="2">
        <v>0.5985387202613766</v>
      </c>
      <c r="C4028" s="2">
        <v>1064.298232747848</v>
      </c>
      <c r="D4028" s="2">
        <v>2.113608662979161E-06</v>
      </c>
    </row>
    <row r="4029" spans="1:4">
      <c r="A4029" s="2">
        <v>4127</v>
      </c>
      <c r="B4029" s="2">
        <v>0.5986097478974434</v>
      </c>
      <c r="C4029" s="2">
        <v>1064.556556109452</v>
      </c>
      <c r="D4029" s="2">
        <v>2.112833717315965E-06</v>
      </c>
    </row>
    <row r="4030" spans="1:4">
      <c r="A4030" s="2">
        <v>4128</v>
      </c>
      <c r="B4030" s="2">
        <v>0.5986807673499195</v>
      </c>
      <c r="C4030" s="2">
        <v>1064.814879354467</v>
      </c>
      <c r="D4030" s="2">
        <v>2.112059246273112E-06</v>
      </c>
    </row>
    <row r="4031" spans="1:4">
      <c r="A4031" s="2">
        <v>4129</v>
      </c>
      <c r="B4031" s="2">
        <v>0.5987517786215263</v>
      </c>
      <c r="C4031" s="2">
        <v>1065.073202482973</v>
      </c>
      <c r="D4031" s="2">
        <v>2.111285250072648E-06</v>
      </c>
    </row>
    <row r="4032" spans="1:4">
      <c r="A4032" s="2">
        <v>4130</v>
      </c>
      <c r="B4032" s="2">
        <v>0.5988227817149797</v>
      </c>
      <c r="C4032" s="2">
        <v>1065.331525495053</v>
      </c>
      <c r="D4032" s="2">
        <v>2.110511727160258E-06</v>
      </c>
    </row>
    <row r="4033" spans="1:4">
      <c r="A4033" s="2">
        <v>4131</v>
      </c>
      <c r="B4033" s="2">
        <v>0.5988937766329975</v>
      </c>
      <c r="C4033" s="2">
        <v>1065.589848390787</v>
      </c>
      <c r="D4033" s="2">
        <v>2.109738677424922E-06</v>
      </c>
    </row>
    <row r="4034" spans="1:4">
      <c r="A4034" s="2">
        <v>4132</v>
      </c>
      <c r="B4034" s="2">
        <v>0.5989647633782934</v>
      </c>
      <c r="C4034" s="2">
        <v>1065.848171170258</v>
      </c>
      <c r="D4034" s="2">
        <v>2.108966101643794E-06</v>
      </c>
    </row>
    <row r="4035" spans="1:4">
      <c r="A4035" s="2">
        <v>4133</v>
      </c>
      <c r="B4035" s="2">
        <v>0.59903574195358</v>
      </c>
      <c r="C4035" s="2">
        <v>1066.106493833546</v>
      </c>
      <c r="D4035" s="2">
        <v>2.10819399759643E-06</v>
      </c>
    </row>
    <row r="4036" spans="1:4">
      <c r="A4036" s="2">
        <v>4134</v>
      </c>
      <c r="B4036" s="2">
        <v>0.5991067123615685</v>
      </c>
      <c r="C4036" s="2">
        <v>1066.364816380731</v>
      </c>
      <c r="D4036" s="2">
        <v>2.107422366726119E-06</v>
      </c>
    </row>
    <row r="4037" spans="1:4">
      <c r="A4037" s="2">
        <v>4135</v>
      </c>
      <c r="B4037" s="2">
        <v>0.5991776746049713</v>
      </c>
      <c r="C4037" s="2">
        <v>1066.623138811897</v>
      </c>
      <c r="D4037" s="2">
        <v>2.106651207367527E-06</v>
      </c>
    </row>
    <row r="4038" spans="1:4">
      <c r="A4038" s="2">
        <v>4136</v>
      </c>
      <c r="B4038" s="2">
        <v>0.5992486286864973</v>
      </c>
      <c r="C4038" s="2">
        <v>1066.881461127121</v>
      </c>
      <c r="D4038" s="2">
        <v>2.105880519742698E-06</v>
      </c>
    </row>
    <row r="4039" spans="1:4">
      <c r="A4039" s="2">
        <v>4137</v>
      </c>
      <c r="B4039" s="2">
        <v>0.5993195746088508</v>
      </c>
      <c r="C4039" s="2">
        <v>1067.139783326488</v>
      </c>
      <c r="D4039" s="2">
        <v>2.105110302852431E-06</v>
      </c>
    </row>
    <row r="4040" spans="1:4">
      <c r="A4040" s="2">
        <v>4138</v>
      </c>
      <c r="B4040" s="2">
        <v>0.5993905123747417</v>
      </c>
      <c r="C4040" s="2">
        <v>1067.398105410076</v>
      </c>
      <c r="D4040" s="2">
        <v>2.104340556474682E-06</v>
      </c>
    </row>
    <row r="4041" spans="1:4">
      <c r="A4041" s="2">
        <v>4139</v>
      </c>
      <c r="B4041" s="2">
        <v>0.599461441986871</v>
      </c>
      <c r="C4041" s="2">
        <v>1067.656427377967</v>
      </c>
      <c r="D4041" s="2">
        <v>2.103571280498429E-06</v>
      </c>
    </row>
    <row r="4042" spans="1:4">
      <c r="A4042" s="2">
        <v>4140</v>
      </c>
      <c r="B4042" s="2">
        <v>0.5995323634479445</v>
      </c>
      <c r="C4042" s="2">
        <v>1067.91474923024</v>
      </c>
      <c r="D4042" s="2">
        <v>2.102802474257537E-06</v>
      </c>
    </row>
    <row r="4043" spans="1:4">
      <c r="A4043" s="2">
        <v>4141</v>
      </c>
      <c r="B4043" s="2">
        <v>0.5996032767606631</v>
      </c>
      <c r="C4043" s="2">
        <v>1068.173070966978</v>
      </c>
      <c r="D4043" s="2">
        <v>2.102034137640985E-06</v>
      </c>
    </row>
    <row r="4044" spans="1:4">
      <c r="A4044" s="2">
        <v>4142</v>
      </c>
      <c r="B4044" s="2">
        <v>0.5996741819277279</v>
      </c>
      <c r="C4044" s="2">
        <v>1068.43139258826</v>
      </c>
      <c r="D4044" s="2">
        <v>2.101266270315705E-06</v>
      </c>
    </row>
    <row r="4045" spans="1:4">
      <c r="A4045" s="2">
        <v>4143</v>
      </c>
      <c r="B4045" s="2">
        <v>0.5997450789518368</v>
      </c>
      <c r="C4045" s="2">
        <v>1068.689714094166</v>
      </c>
      <c r="D4045" s="2">
        <v>2.10049887094943E-06</v>
      </c>
    </row>
    <row r="4046" spans="1:4">
      <c r="A4046" s="2">
        <v>4144</v>
      </c>
      <c r="B4046" s="2">
        <v>0.5998159678356877</v>
      </c>
      <c r="C4046" s="2">
        <v>1068.948035484777</v>
      </c>
      <c r="D4046" s="2">
        <v>2.099731940763405E-06</v>
      </c>
    </row>
    <row r="4047" spans="1:4">
      <c r="A4047" s="2">
        <v>4145</v>
      </c>
      <c r="B4047" s="2">
        <v>0.5998868485819768</v>
      </c>
      <c r="C4047" s="2">
        <v>1069.206356760174</v>
      </c>
      <c r="D4047" s="2">
        <v>2.098965477537185E-06</v>
      </c>
    </row>
    <row r="4048" spans="1:4">
      <c r="A4048" s="2">
        <v>4146</v>
      </c>
      <c r="B4048" s="2">
        <v>0.5999577211933979</v>
      </c>
      <c r="C4048" s="2">
        <v>1069.464677920436</v>
      </c>
      <c r="D4048" s="2">
        <v>2.098199482492014E-06</v>
      </c>
    </row>
    <row r="4049" spans="1:4">
      <c r="A4049" s="2">
        <v>4147</v>
      </c>
      <c r="B4049" s="2">
        <v>0.6000285856726466</v>
      </c>
      <c r="C4049" s="2">
        <v>1069.722998965643</v>
      </c>
      <c r="D4049" s="2">
        <v>2.097433953851535E-06</v>
      </c>
    </row>
    <row r="4050" spans="1:4">
      <c r="A4050" s="2">
        <v>4148</v>
      </c>
      <c r="B4050" s="2">
        <v>0.6000994420224127</v>
      </c>
      <c r="C4050" s="2">
        <v>1069.981319895876</v>
      </c>
      <c r="D4050" s="2">
        <v>2.096668892392906E-06</v>
      </c>
    </row>
    <row r="4051" spans="1:4">
      <c r="A4051" s="2">
        <v>4149</v>
      </c>
      <c r="B4051" s="2">
        <v>0.600170290245387</v>
      </c>
      <c r="C4051" s="2">
        <v>1070.239640711214</v>
      </c>
      <c r="D4051" s="2">
        <v>2.095904296117723E-06</v>
      </c>
    </row>
    <row r="4052" spans="1:4">
      <c r="A4052" s="2">
        <v>4150</v>
      </c>
      <c r="B4052" s="2">
        <v>0.6002411303442592</v>
      </c>
      <c r="C4052" s="2">
        <v>1070.497961411737</v>
      </c>
      <c r="D4052" s="2">
        <v>2.09514016702439E-06</v>
      </c>
    </row>
    <row r="4053" spans="1:4">
      <c r="A4053" s="2">
        <v>4151</v>
      </c>
      <c r="B4053" s="2">
        <v>0.6003119623217168</v>
      </c>
      <c r="C4053" s="2">
        <v>1070.756281997526</v>
      </c>
      <c r="D4053" s="2">
        <v>2.094376502115303E-06</v>
      </c>
    </row>
    <row r="4054" spans="1:4">
      <c r="A4054" s="2">
        <v>4152</v>
      </c>
      <c r="B4054" s="2">
        <v>0.6003827861804439</v>
      </c>
      <c r="C4054" s="2">
        <v>1071.01460246866</v>
      </c>
      <c r="D4054" s="2">
        <v>2.093613303388864E-06</v>
      </c>
    </row>
    <row r="4055" spans="1:4">
      <c r="A4055" s="2">
        <v>4153</v>
      </c>
      <c r="B4055" s="2">
        <v>0.6004536019231277</v>
      </c>
      <c r="C4055" s="2">
        <v>1071.272922825217</v>
      </c>
      <c r="D4055" s="2">
        <v>2.092850568735649E-06</v>
      </c>
    </row>
    <row r="4056" spans="1:4">
      <c r="A4056" s="2">
        <v>4154</v>
      </c>
      <c r="B4056" s="2">
        <v>0.6005244095524519</v>
      </c>
      <c r="C4056" s="2">
        <v>1071.531243067279</v>
      </c>
      <c r="D4056" s="2">
        <v>2.092088298377703E-06</v>
      </c>
    </row>
    <row r="4057" spans="1:4">
      <c r="A4057" s="2">
        <v>4155</v>
      </c>
      <c r="B4057" s="2">
        <v>0.600595209071098</v>
      </c>
      <c r="C4057" s="2">
        <v>1071.789563194924</v>
      </c>
      <c r="D4057" s="2">
        <v>2.091326491648893E-06</v>
      </c>
    </row>
    <row r="4058" spans="1:4">
      <c r="A4058" s="2">
        <v>4156</v>
      </c>
      <c r="B4058" s="2">
        <v>0.6006660004817458</v>
      </c>
      <c r="C4058" s="2">
        <v>1072.047883208232</v>
      </c>
      <c r="D4058" s="2">
        <v>2.090565149326373E-06</v>
      </c>
    </row>
    <row r="4059" spans="1:4">
      <c r="A4059" s="2">
        <v>4157</v>
      </c>
      <c r="B4059" s="2">
        <v>0.6007367837870741</v>
      </c>
      <c r="C4059" s="2">
        <v>1072.306203107283</v>
      </c>
      <c r="D4059" s="2">
        <v>2.089804269189699E-06</v>
      </c>
    </row>
    <row r="4060" spans="1:4">
      <c r="A4060" s="2">
        <v>4158</v>
      </c>
      <c r="B4060" s="2">
        <v>0.600807558989762</v>
      </c>
      <c r="C4060" s="2">
        <v>1072.564522892156</v>
      </c>
      <c r="D4060" s="2">
        <v>2.089043851793981E-06</v>
      </c>
    </row>
    <row r="4061" spans="1:4">
      <c r="A4061" s="2">
        <v>4159</v>
      </c>
      <c r="B4061" s="2">
        <v>0.6008783260924854</v>
      </c>
      <c r="C4061" s="2">
        <v>1072.822842562928</v>
      </c>
      <c r="D4061" s="2">
        <v>2.08828389713922E-06</v>
      </c>
    </row>
    <row r="4062" spans="1:4">
      <c r="A4062" s="2">
        <v>4160</v>
      </c>
      <c r="B4062" s="2">
        <v>0.6009490850979191</v>
      </c>
      <c r="C4062" s="2">
        <v>1073.08116211968</v>
      </c>
      <c r="D4062" s="2">
        <v>2.087524403227015E-06</v>
      </c>
    </row>
    <row r="4063" spans="1:4">
      <c r="A4063" s="2">
        <v>4161</v>
      </c>
      <c r="B4063" s="2">
        <v>0.601019836008738</v>
      </c>
      <c r="C4063" s="2">
        <v>1073.339481562492</v>
      </c>
      <c r="D4063" s="2">
        <v>2.086765372055766E-06</v>
      </c>
    </row>
    <row r="4064" spans="1:4">
      <c r="A4064" s="2">
        <v>4162</v>
      </c>
      <c r="B4064" s="2">
        <v>0.6010905788276117</v>
      </c>
      <c r="C4064" s="2">
        <v>1073.597800891441</v>
      </c>
      <c r="D4064" s="2">
        <v>2.086006800738893E-06</v>
      </c>
    </row>
    <row r="4065" spans="1:4">
      <c r="A4065" s="2">
        <v>4163</v>
      </c>
      <c r="B4065" s="2">
        <v>0.6011613135572133</v>
      </c>
      <c r="C4065" s="2">
        <v>1073.856120106608</v>
      </c>
      <c r="D4065" s="2">
        <v>2.085248691385821E-06</v>
      </c>
    </row>
    <row r="4066" spans="1:4">
      <c r="A4066" s="2">
        <v>4164</v>
      </c>
      <c r="B4066" s="2">
        <v>0.6012320402002105</v>
      </c>
      <c r="C4066" s="2">
        <v>1074.114439208069</v>
      </c>
      <c r="D4066" s="2">
        <v>2.084491041998149E-06</v>
      </c>
    </row>
    <row r="4067" spans="1:4">
      <c r="A4067" s="2">
        <v>4165</v>
      </c>
      <c r="B4067" s="2">
        <v>0.6013027587592736</v>
      </c>
      <c r="C4067" s="2">
        <v>1074.372758195905</v>
      </c>
      <c r="D4067" s="2">
        <v>2.083733852464853E-06</v>
      </c>
    </row>
    <row r="4068" spans="1:4">
      <c r="A4068" s="2">
        <v>4166</v>
      </c>
      <c r="B4068" s="2">
        <v>0.6013734692370655</v>
      </c>
      <c r="C4068" s="2">
        <v>1074.631077070194</v>
      </c>
      <c r="D4068" s="2">
        <v>2.0829771221198E-06</v>
      </c>
    </row>
    <row r="4069" spans="1:4">
      <c r="A4069" s="2">
        <v>4167</v>
      </c>
      <c r="B4069" s="2">
        <v>0.6014441716362549</v>
      </c>
      <c r="C4069" s="2">
        <v>1074.889395831014</v>
      </c>
      <c r="D4069" s="2">
        <v>2.082220851185035E-06</v>
      </c>
    </row>
    <row r="4070" spans="1:4">
      <c r="A4070" s="2">
        <v>4168</v>
      </c>
      <c r="B4070" s="2">
        <v>0.601514865959505</v>
      </c>
      <c r="C4070" s="2">
        <v>1075.147714478445</v>
      </c>
      <c r="D4070" s="2">
        <v>2.081465038550334E-06</v>
      </c>
    </row>
    <row r="4071" spans="1:4">
      <c r="A4071" s="2">
        <v>4169</v>
      </c>
      <c r="B4071" s="2">
        <v>0.6015855522094761</v>
      </c>
      <c r="C4071" s="2">
        <v>1075.406033012564</v>
      </c>
      <c r="D4071" s="2">
        <v>2.080709684659787E-06</v>
      </c>
    </row>
    <row r="4072" spans="1:4">
      <c r="A4072" s="2">
        <v>4170</v>
      </c>
      <c r="B4072" s="2">
        <v>0.6016562303888322</v>
      </c>
      <c r="C4072" s="2">
        <v>1075.66435143345</v>
      </c>
      <c r="D4072" s="2">
        <v>2.079954788181126E-06</v>
      </c>
    </row>
    <row r="4073" spans="1:4">
      <c r="A4073" s="2">
        <v>4171</v>
      </c>
      <c r="B4073" s="2">
        <v>0.6017269005002293</v>
      </c>
      <c r="C4073" s="2">
        <v>1075.922669741181</v>
      </c>
      <c r="D4073" s="2">
        <v>2.079200350224575E-06</v>
      </c>
    </row>
    <row r="4074" spans="1:4">
      <c r="A4074" s="2">
        <v>4172</v>
      </c>
      <c r="B4074" s="2">
        <v>0.6017975625463292</v>
      </c>
      <c r="C4074" s="2">
        <v>1076.180987935836</v>
      </c>
      <c r="D4074" s="2">
        <v>2.07844636923582E-06</v>
      </c>
    </row>
    <row r="4075" spans="1:4">
      <c r="A4075" s="2">
        <v>4173</v>
      </c>
      <c r="B4075" s="2">
        <v>0.6018682165297867</v>
      </c>
      <c r="C4075" s="2">
        <v>1076.439306017492</v>
      </c>
      <c r="D4075" s="2">
        <v>2.077692844548729E-06</v>
      </c>
    </row>
    <row r="4076" spans="1:4">
      <c r="A4076" s="2">
        <v>4174</v>
      </c>
      <c r="B4076" s="2">
        <v>0.6019388624532577</v>
      </c>
      <c r="C4076" s="2">
        <v>1076.697623986228</v>
      </c>
      <c r="D4076" s="2">
        <v>2.076939776829434E-06</v>
      </c>
    </row>
    <row r="4077" spans="1:4">
      <c r="A4077" s="2">
        <v>4175</v>
      </c>
      <c r="B4077" s="2">
        <v>0.602009500319397</v>
      </c>
      <c r="C4077" s="2">
        <v>1076.955941842121</v>
      </c>
      <c r="D4077" s="2">
        <v>2.076187164301579E-06</v>
      </c>
    </row>
    <row r="4078" spans="1:4">
      <c r="A4078" s="2">
        <v>4176</v>
      </c>
      <c r="B4078" s="2">
        <v>0.6020801301308556</v>
      </c>
      <c r="C4078" s="2">
        <v>1077.21425958525</v>
      </c>
      <c r="D4078" s="2">
        <v>2.07543500818641E-06</v>
      </c>
    </row>
    <row r="4079" spans="1:4">
      <c r="A4079" s="2">
        <v>4177</v>
      </c>
      <c r="B4079" s="2">
        <v>0.6021507518902874</v>
      </c>
      <c r="C4079" s="2">
        <v>1077.472577215693</v>
      </c>
      <c r="D4079" s="2">
        <v>2.074683307151659E-06</v>
      </c>
    </row>
    <row r="4080" spans="1:4">
      <c r="A4080" s="2">
        <v>4178</v>
      </c>
      <c r="B4080" s="2">
        <v>0.6022213656003399</v>
      </c>
      <c r="C4080" s="2">
        <v>1077.730894733526</v>
      </c>
      <c r="D4080" s="2">
        <v>2.073932060420169E-06</v>
      </c>
    </row>
    <row r="4081" spans="1:4">
      <c r="A4081" s="2">
        <v>4179</v>
      </c>
      <c r="B4081" s="2">
        <v>0.6022919712636619</v>
      </c>
      <c r="C4081" s="2">
        <v>1077.989212138829</v>
      </c>
      <c r="D4081" s="2">
        <v>2.073181269102164E-06</v>
      </c>
    </row>
    <row r="4082" spans="1:4">
      <c r="A4082" s="2">
        <v>4180</v>
      </c>
      <c r="B4082" s="2">
        <v>0.6023625688829027</v>
      </c>
      <c r="C4082" s="2">
        <v>1078.247529431678</v>
      </c>
      <c r="D4082" s="2">
        <v>2.072430930977198E-06</v>
      </c>
    </row>
    <row r="4083" spans="1:4">
      <c r="A4083" s="2">
        <v>4181</v>
      </c>
      <c r="B4083" s="2">
        <v>0.6024331584607049</v>
      </c>
      <c r="C4083" s="2">
        <v>1078.505846612151</v>
      </c>
      <c r="D4083" s="2">
        <v>2.071681047155494E-06</v>
      </c>
    </row>
    <row r="4084" spans="1:4">
      <c r="A4084" s="2">
        <v>4182</v>
      </c>
      <c r="B4084" s="2">
        <v>0.6025037399997153</v>
      </c>
      <c r="C4084" s="2">
        <v>1078.764163680325</v>
      </c>
      <c r="D4084" s="2">
        <v>2.070931616304783E-06</v>
      </c>
    </row>
    <row r="4085" spans="1:4">
      <c r="A4085" s="2">
        <v>4183</v>
      </c>
      <c r="B4085" s="2">
        <v>0.6025743135025761</v>
      </c>
      <c r="C4085" s="2">
        <v>1079.02248063628</v>
      </c>
      <c r="D4085" s="2">
        <v>2.070182638425067E-06</v>
      </c>
    </row>
    <row r="4086" spans="1:4">
      <c r="A4086" s="2">
        <v>4184</v>
      </c>
      <c r="B4086" s="2">
        <v>0.6026448789719286</v>
      </c>
      <c r="C4086" s="2">
        <v>1079.280797480089</v>
      </c>
      <c r="D4086" s="2">
        <v>2.06943411285021E-06</v>
      </c>
    </row>
    <row r="4087" spans="1:4">
      <c r="A4087" s="2">
        <v>4185</v>
      </c>
      <c r="B4087" s="2">
        <v>0.602715436410413</v>
      </c>
      <c r="C4087" s="2">
        <v>1079.539114211833</v>
      </c>
      <c r="D4087" s="2">
        <v>2.068686039691237E-06</v>
      </c>
    </row>
    <row r="4088" spans="1:4">
      <c r="A4088" s="2">
        <v>4186</v>
      </c>
      <c r="B4088" s="2">
        <v>0.6027859858206699</v>
      </c>
      <c r="C4088" s="2">
        <v>1079.797430831588</v>
      </c>
      <c r="D4088" s="2">
        <v>2.067938418282012E-06</v>
      </c>
    </row>
    <row r="4089" spans="1:4">
      <c r="A4089" s="2">
        <v>4187</v>
      </c>
      <c r="B4089" s="2">
        <v>0.6028565272053351</v>
      </c>
      <c r="C4089" s="2">
        <v>1080.055747339431</v>
      </c>
      <c r="D4089" s="2">
        <v>2.067191248289468E-06</v>
      </c>
    </row>
    <row r="4090" spans="1:4">
      <c r="A4090" s="2">
        <v>4188</v>
      </c>
      <c r="B4090" s="2">
        <v>0.6029270605670446</v>
      </c>
      <c r="C4090" s="2">
        <v>1080.314063735439</v>
      </c>
      <c r="D4090" s="2">
        <v>2.066444529713607E-06</v>
      </c>
    </row>
    <row r="4091" spans="1:4">
      <c r="A4091" s="2">
        <v>4189</v>
      </c>
      <c r="B4091" s="2">
        <v>0.6029975859084346</v>
      </c>
      <c r="C4091" s="2">
        <v>1080.572380019688</v>
      </c>
      <c r="D4091" s="2">
        <v>2.065698260778071E-06</v>
      </c>
    </row>
    <row r="4092" spans="1:4">
      <c r="A4092" s="2">
        <v>4190</v>
      </c>
      <c r="B4092" s="2">
        <v>0.6030681032321362</v>
      </c>
      <c r="C4092" s="2">
        <v>1080.830696192256</v>
      </c>
      <c r="D4092" s="2">
        <v>2.064952443037171E-06</v>
      </c>
    </row>
    <row r="4093" spans="1:4">
      <c r="A4093" s="2">
        <v>4191</v>
      </c>
      <c r="B4093" s="2">
        <v>0.6031386125407836</v>
      </c>
      <c r="C4093" s="2">
        <v>1081.08901225322</v>
      </c>
      <c r="D4093" s="2">
        <v>2.064207074492508E-06</v>
      </c>
    </row>
    <row r="4094" spans="1:4">
      <c r="A4094" s="2">
        <v>4192</v>
      </c>
      <c r="B4094" s="2">
        <v>0.603209113837006</v>
      </c>
      <c r="C4094" s="2">
        <v>1081.347328202658</v>
      </c>
      <c r="D4094" s="2">
        <v>2.063462155810214E-06</v>
      </c>
    </row>
    <row r="4095" spans="1:4">
      <c r="A4095" s="2">
        <v>4193</v>
      </c>
      <c r="B4095" s="2">
        <v>0.6032796071234344</v>
      </c>
      <c r="C4095" s="2">
        <v>1081.605644040643</v>
      </c>
      <c r="D4095" s="2">
        <v>2.062717686102111E-06</v>
      </c>
    </row>
    <row r="4096" spans="1:4">
      <c r="A4096" s="2">
        <v>4194</v>
      </c>
      <c r="B4096" s="2">
        <v>0.6033500924026947</v>
      </c>
      <c r="C4096" s="2">
        <v>1081.863959767255</v>
      </c>
      <c r="D4096" s="2">
        <v>2.0619736653682E-06</v>
      </c>
    </row>
    <row r="4097" spans="1:4">
      <c r="A4097" s="2">
        <v>4195</v>
      </c>
      <c r="B4097" s="2">
        <v>0.6034205696774148</v>
      </c>
      <c r="C4097" s="2">
        <v>1082.122275382569</v>
      </c>
      <c r="D4097" s="2">
        <v>2.061230092942345E-06</v>
      </c>
    </row>
    <row r="4098" spans="1:4">
      <c r="A4098" s="2">
        <v>4196</v>
      </c>
      <c r="B4098" s="2">
        <v>0.6034910389502183</v>
      </c>
      <c r="C4098" s="2">
        <v>1082.380590886662</v>
      </c>
      <c r="D4098" s="2">
        <v>2.060486968380459E-06</v>
      </c>
    </row>
    <row r="4099" spans="1:4">
      <c r="A4099" s="2">
        <v>4197</v>
      </c>
      <c r="B4099" s="2">
        <v>0.6035615002237308</v>
      </c>
      <c r="C4099" s="2">
        <v>1082.63890627961</v>
      </c>
      <c r="D4099" s="2">
        <v>2.059744291016408E-06</v>
      </c>
    </row>
    <row r="4100" spans="1:4">
      <c r="A4100" s="2">
        <v>4198</v>
      </c>
      <c r="B4100" s="2">
        <v>0.6036319535005739</v>
      </c>
      <c r="C4100" s="2">
        <v>1082.89722156149</v>
      </c>
      <c r="D4100" s="2">
        <v>2.059002060628146E-06</v>
      </c>
    </row>
    <row r="4101" spans="1:4">
      <c r="A4101" s="2">
        <v>4199</v>
      </c>
      <c r="B4101" s="2">
        <v>0.6037023987833685</v>
      </c>
      <c r="C4101" s="2">
        <v>1083.155536732378</v>
      </c>
      <c r="D4101" s="2">
        <v>2.058260277992829E-06</v>
      </c>
    </row>
    <row r="4102" spans="1:4">
      <c r="A4102" s="2">
        <v>4200</v>
      </c>
      <c r="B4102" s="2">
        <v>0.603772836074734</v>
      </c>
      <c r="C4102" s="2">
        <v>1083.413851792349</v>
      </c>
      <c r="D4102" s="2">
        <v>2.057518941556147E-06</v>
      </c>
    </row>
    <row r="4103" spans="1:4">
      <c r="A4103" s="2">
        <v>4201</v>
      </c>
      <c r="B4103" s="2">
        <v>0.6038432653772895</v>
      </c>
      <c r="C4103" s="2">
        <v>1083.672166741481</v>
      </c>
      <c r="D4103" s="2">
        <v>2.056778050985031E-06</v>
      </c>
    </row>
    <row r="4104" spans="1:4">
      <c r="A4104" s="2">
        <v>4202</v>
      </c>
      <c r="B4104" s="2">
        <v>0.6039136866936528</v>
      </c>
      <c r="C4104" s="2">
        <v>1083.930481579849</v>
      </c>
      <c r="D4104" s="2">
        <v>2.056037605835392E-06</v>
      </c>
    </row>
    <row r="4105" spans="1:4">
      <c r="A4105" s="2">
        <v>4203</v>
      </c>
      <c r="B4105" s="2">
        <v>0.6039841000264373</v>
      </c>
      <c r="C4105" s="2">
        <v>1084.188796307528</v>
      </c>
      <c r="D4105" s="2">
        <v>2.055297606329276E-06</v>
      </c>
    </row>
    <row r="4106" spans="1:4">
      <c r="A4106" s="2">
        <v>4204</v>
      </c>
      <c r="B4106" s="2">
        <v>0.604054505378258</v>
      </c>
      <c r="C4106" s="2">
        <v>1084.447110924596</v>
      </c>
      <c r="D4106" s="2">
        <v>2.054558052022593E-06</v>
      </c>
    </row>
    <row r="4107" spans="1:4">
      <c r="A4107" s="2">
        <v>4205</v>
      </c>
      <c r="B4107" s="2">
        <v>0.6041249027517281</v>
      </c>
      <c r="C4107" s="2">
        <v>1084.705425431129</v>
      </c>
      <c r="D4107" s="2">
        <v>2.053818942027164E-06</v>
      </c>
    </row>
    <row r="4108" spans="1:4">
      <c r="A4108" s="2">
        <v>4206</v>
      </c>
      <c r="B4108" s="2">
        <v>0.6041952921494598</v>
      </c>
      <c r="C4108" s="2">
        <v>1084.9637398272</v>
      </c>
      <c r="D4108" s="2">
        <v>2.053080276009922E-06</v>
      </c>
    </row>
    <row r="4109" spans="1:4">
      <c r="A4109" s="2">
        <v>4207</v>
      </c>
      <c r="B4109" s="2">
        <v>0.6042656735740631</v>
      </c>
      <c r="C4109" s="2">
        <v>1085.222054112887</v>
      </c>
      <c r="D4109" s="2">
        <v>2.052342054192913E-06</v>
      </c>
    </row>
    <row r="4110" spans="1:4">
      <c r="A4110" s="2">
        <v>4208</v>
      </c>
      <c r="B4110" s="2">
        <v>0.6043360470281461</v>
      </c>
      <c r="C4110" s="2">
        <v>1085.480368288265</v>
      </c>
      <c r="D4110" s="2">
        <v>2.05160427535489E-06</v>
      </c>
    </row>
    <row r="4111" spans="1:4">
      <c r="A4111" s="2">
        <v>4209</v>
      </c>
      <c r="B4111" s="2">
        <v>0.6044064125143148</v>
      </c>
      <c r="C4111" s="2">
        <v>1085.73868235341</v>
      </c>
      <c r="D4111" s="2">
        <v>2.050866939939944E-06</v>
      </c>
    </row>
    <row r="4112" spans="1:4">
      <c r="A4112" s="2">
        <v>4210</v>
      </c>
      <c r="B4112" s="2">
        <v>0.6044767700351802</v>
      </c>
      <c r="C4112" s="2">
        <v>1085.996996308396</v>
      </c>
      <c r="D4112" s="2">
        <v>2.050130047281939E-06</v>
      </c>
    </row>
    <row r="4113" spans="1:4">
      <c r="A4113" s="2">
        <v>4211</v>
      </c>
      <c r="B4113" s="2">
        <v>0.6045471195933406</v>
      </c>
      <c r="C4113" s="2">
        <v>1086.2553101533</v>
      </c>
      <c r="D4113" s="2">
        <v>2.049393597269855E-06</v>
      </c>
    </row>
    <row r="4114" spans="1:4">
      <c r="A4114" s="2">
        <v>4212</v>
      </c>
      <c r="B4114" s="2">
        <v>0.6046174611914046</v>
      </c>
      <c r="C4114" s="2">
        <v>1086.513623888197</v>
      </c>
      <c r="D4114" s="2">
        <v>2.048657588793468E-06</v>
      </c>
    </row>
    <row r="4115" spans="1:4">
      <c r="A4115" s="2">
        <v>4213</v>
      </c>
      <c r="B4115" s="2">
        <v>0.604687794831972</v>
      </c>
      <c r="C4115" s="2">
        <v>1086.771937513161</v>
      </c>
      <c r="D4115" s="2">
        <v>2.047922021297666E-06</v>
      </c>
    </row>
    <row r="4116" spans="1:4">
      <c r="A4116" s="2">
        <v>4214</v>
      </c>
      <c r="B4116" s="2">
        <v>0.6047581205176438</v>
      </c>
      <c r="C4116" s="2">
        <v>1087.030251028269</v>
      </c>
      <c r="D4116" s="2">
        <v>2.047186896114717E-06</v>
      </c>
    </row>
    <row r="4117" spans="1:4">
      <c r="A4117" s="2">
        <v>4215</v>
      </c>
      <c r="B4117" s="2">
        <v>0.604828438251019</v>
      </c>
      <c r="C4117" s="2">
        <v>1087.288564433595</v>
      </c>
      <c r="D4117" s="2">
        <v>2.046452211024175E-06</v>
      </c>
    </row>
    <row r="4118" spans="1:4">
      <c r="A4118" s="2">
        <v>4216</v>
      </c>
      <c r="B4118" s="2">
        <v>0.604898748034697</v>
      </c>
      <c r="C4118" s="2">
        <v>1087.546877729215</v>
      </c>
      <c r="D4118" s="2">
        <v>2.04571796702524E-06</v>
      </c>
    </row>
    <row r="4119" spans="1:4">
      <c r="A4119" s="2">
        <v>4217</v>
      </c>
      <c r="B4119" s="2">
        <v>0.604969049871273</v>
      </c>
      <c r="C4119" s="2">
        <v>1087.805190915202</v>
      </c>
      <c r="D4119" s="2">
        <v>2.044984162119512E-06</v>
      </c>
    </row>
    <row r="4120" spans="1:4">
      <c r="A4120" s="2">
        <v>4218</v>
      </c>
      <c r="B4120" s="2">
        <v>0.6050393437633408</v>
      </c>
      <c r="C4120" s="2">
        <v>1088.063503991634</v>
      </c>
      <c r="D4120" s="2">
        <v>2.044250797972325E-06</v>
      </c>
    </row>
    <row r="4121" spans="1:4">
      <c r="A4121" s="2">
        <v>4219</v>
      </c>
      <c r="B4121" s="2">
        <v>0.6051096297134981</v>
      </c>
      <c r="C4121" s="2">
        <v>1088.321816958582</v>
      </c>
      <c r="D4121" s="2">
        <v>2.043517872585277E-06</v>
      </c>
    </row>
    <row r="4122" spans="1:4">
      <c r="A4122" s="2">
        <v>4220</v>
      </c>
      <c r="B4122" s="2">
        <v>0.6051799077243352</v>
      </c>
      <c r="C4122" s="2">
        <v>1088.580129816125</v>
      </c>
      <c r="D4122" s="2">
        <v>2.04278538606939E-06</v>
      </c>
    </row>
    <row r="4123" spans="1:4">
      <c r="A4123" s="2">
        <v>4221</v>
      </c>
      <c r="B4123" s="2">
        <v>0.605250177798445</v>
      </c>
      <c r="C4123" s="2">
        <v>1088.838442564334</v>
      </c>
      <c r="D4123" s="2">
        <v>2.04205333864671E-06</v>
      </c>
    </row>
    <row r="4124" spans="1:4">
      <c r="A4124" s="2">
        <v>4222</v>
      </c>
      <c r="B4124" s="2">
        <v>0.6053204399384148</v>
      </c>
      <c r="C4124" s="2">
        <v>1089.096755203287</v>
      </c>
      <c r="D4124" s="2">
        <v>2.041321729318035E-06</v>
      </c>
    </row>
    <row r="4125" spans="1:4">
      <c r="A4125" s="2">
        <v>4223</v>
      </c>
      <c r="B4125" s="2">
        <v>0.605390694146836</v>
      </c>
      <c r="C4125" s="2">
        <v>1089.355067733056</v>
      </c>
      <c r="D4125" s="2">
        <v>2.040590558194388E-06</v>
      </c>
    </row>
    <row r="4126" spans="1:4">
      <c r="A4126" s="2">
        <v>4224</v>
      </c>
      <c r="B4126" s="2">
        <v>0.6054609404262931</v>
      </c>
      <c r="C4126" s="2">
        <v>1089.613380153716</v>
      </c>
      <c r="D4126" s="2">
        <v>2.039859823499413E-06</v>
      </c>
    </row>
    <row r="4127" spans="1:4">
      <c r="A4127" s="2">
        <v>4225</v>
      </c>
      <c r="B4127" s="2">
        <v>0.6055311787793743</v>
      </c>
      <c r="C4127" s="2">
        <v>1089.871692465342</v>
      </c>
      <c r="D4127" s="2">
        <v>2.039129526454353E-06</v>
      </c>
    </row>
    <row r="4128" spans="1:4">
      <c r="A4128" s="2">
        <v>4226</v>
      </c>
      <c r="B4128" s="2">
        <v>0.6056014092086621</v>
      </c>
      <c r="C4128" s="2">
        <v>1090.130004668008</v>
      </c>
      <c r="D4128" s="2">
        <v>2.038399666615121E-06</v>
      </c>
    </row>
    <row r="4129" spans="1:4">
      <c r="A4129" s="2">
        <v>4227</v>
      </c>
      <c r="B4129" s="2">
        <v>0.6056716317167423</v>
      </c>
      <c r="C4129" s="2">
        <v>1090.388316761789</v>
      </c>
      <c r="D4129" s="2">
        <v>2.037670243204559E-06</v>
      </c>
    </row>
    <row r="4130" spans="1:4">
      <c r="A4130" s="2">
        <v>4228</v>
      </c>
      <c r="B4130" s="2">
        <v>0.605741846306195</v>
      </c>
      <c r="C4130" s="2">
        <v>1090.646628746758</v>
      </c>
      <c r="D4130" s="2">
        <v>2.036941255556535E-06</v>
      </c>
    </row>
    <row r="4131" spans="1:4">
      <c r="A4131" s="2">
        <v>4229</v>
      </c>
      <c r="B4131" s="2">
        <v>0.6058120529795999</v>
      </c>
      <c r="C4131" s="2">
        <v>1090.90494062299</v>
      </c>
      <c r="D4131" s="2">
        <v>2.03621270378207E-06</v>
      </c>
    </row>
    <row r="4132" spans="1:4">
      <c r="A4132" s="2">
        <v>4230</v>
      </c>
      <c r="B4132" s="2">
        <v>0.6058822517395386</v>
      </c>
      <c r="C4132" s="2">
        <v>1091.163252390558</v>
      </c>
      <c r="D4132" s="2">
        <v>2.035484587104008E-06</v>
      </c>
    </row>
    <row r="4133" spans="1:4">
      <c r="A4133" s="2">
        <v>4231</v>
      </c>
      <c r="B4133" s="2">
        <v>0.6059524425885866</v>
      </c>
      <c r="C4133" s="2">
        <v>1091.421564049538</v>
      </c>
      <c r="D4133" s="2">
        <v>2.03475690552235E-06</v>
      </c>
    </row>
    <row r="4134" spans="1:4">
      <c r="A4134" s="2">
        <v>4232</v>
      </c>
      <c r="B4134" s="2">
        <v>0.6060226255293235</v>
      </c>
      <c r="C4134" s="2">
        <v>1091.679875600002</v>
      </c>
      <c r="D4134" s="2">
        <v>2.034029658481984E-06</v>
      </c>
    </row>
    <row r="4135" spans="1:4">
      <c r="A4135" s="2">
        <v>4233</v>
      </c>
      <c r="B4135" s="2">
        <v>0.6060928005643212</v>
      </c>
      <c r="C4135" s="2">
        <v>1091.938187042025</v>
      </c>
      <c r="D4135" s="2">
        <v>2.033302845871887E-06</v>
      </c>
    </row>
    <row r="4136" spans="1:4">
      <c r="A4136" s="2">
        <v>4234</v>
      </c>
      <c r="B4136" s="2">
        <v>0.6061629676961553</v>
      </c>
      <c r="C4136" s="2">
        <v>1092.196498375681</v>
      </c>
      <c r="D4136" s="2">
        <v>2.032576466581837E-06</v>
      </c>
    </row>
    <row r="4137" spans="1:4">
      <c r="A4137" s="2">
        <v>4235</v>
      </c>
      <c r="B4137" s="2">
        <v>0.6062331269273975</v>
      </c>
      <c r="C4137" s="2">
        <v>1092.454809601043</v>
      </c>
      <c r="D4137" s="2">
        <v>2.031850520722855E-06</v>
      </c>
    </row>
    <row r="4138" spans="1:4">
      <c r="A4138" s="2">
        <v>4236</v>
      </c>
      <c r="B4138" s="2">
        <v>0.60630327826062</v>
      </c>
      <c r="C4138" s="2">
        <v>1092.713120718185</v>
      </c>
      <c r="D4138" s="2">
        <v>2.031125008850054E-06</v>
      </c>
    </row>
    <row r="4139" spans="1:4">
      <c r="A4139" s="2">
        <v>4237</v>
      </c>
      <c r="B4139" s="2">
        <v>0.606373421698392</v>
      </c>
      <c r="C4139" s="2">
        <v>1092.97143172718</v>
      </c>
      <c r="D4139" s="2">
        <v>2.030399929187077E-06</v>
      </c>
    </row>
    <row r="4140" spans="1:4">
      <c r="A4140" s="2">
        <v>4238</v>
      </c>
      <c r="B4140" s="2">
        <v>0.606443557243283</v>
      </c>
      <c r="C4140" s="2">
        <v>1093.229742628102</v>
      </c>
      <c r="D4140" s="2">
        <v>2.029675282066989E-06</v>
      </c>
    </row>
    <row r="4141" spans="1:4">
      <c r="A4141" s="2">
        <v>4239</v>
      </c>
      <c r="B4141" s="2">
        <v>0.6065136848978587</v>
      </c>
      <c r="C4141" s="2">
        <v>1093.488053421025</v>
      </c>
      <c r="D4141" s="2">
        <v>2.028951066490592E-06</v>
      </c>
    </row>
    <row r="4142" spans="1:4">
      <c r="A4142" s="2">
        <v>4240</v>
      </c>
      <c r="B4142" s="2">
        <v>0.6065838046646862</v>
      </c>
      <c r="C4142" s="2">
        <v>1093.746364106022</v>
      </c>
      <c r="D4142" s="2">
        <v>2.028227282679929E-06</v>
      </c>
    </row>
    <row r="4143" spans="1:4">
      <c r="A4143" s="2">
        <v>4241</v>
      </c>
      <c r="B4143" s="2">
        <v>0.6066539165463289</v>
      </c>
      <c r="C4143" s="2">
        <v>1094.004674683166</v>
      </c>
      <c r="D4143" s="2">
        <v>2.027503930857044E-06</v>
      </c>
    </row>
    <row r="4144" spans="1:4">
      <c r="A4144" s="2">
        <v>4242</v>
      </c>
      <c r="B4144" s="2">
        <v>0.6067240205453507</v>
      </c>
      <c r="C4144" s="2">
        <v>1094.262985152531</v>
      </c>
      <c r="D4144" s="2">
        <v>2.02678101013376E-06</v>
      </c>
    </row>
    <row r="4145" spans="1:4">
      <c r="A4145" s="2">
        <v>4243</v>
      </c>
      <c r="B4145" s="2">
        <v>0.6067941166643133</v>
      </c>
      <c r="C4145" s="2">
        <v>1094.521295514189</v>
      </c>
      <c r="D4145" s="2">
        <v>2.026058519510876E-06</v>
      </c>
    </row>
    <row r="4146" spans="1:4">
      <c r="A4146" s="2">
        <v>4244</v>
      </c>
      <c r="B4146" s="2">
        <v>0.6068642049057789</v>
      </c>
      <c r="C4146" s="2">
        <v>1094.779605768214</v>
      </c>
      <c r="D4146" s="2">
        <v>2.02533645843328E-06</v>
      </c>
    </row>
    <row r="4147" spans="1:4">
      <c r="A4147" s="2">
        <v>4245</v>
      </c>
      <c r="B4147" s="2">
        <v>0.6069342852723038</v>
      </c>
      <c r="C4147" s="2">
        <v>1095.037915914679</v>
      </c>
      <c r="D4147" s="2">
        <v>2.024614827789151E-06</v>
      </c>
    </row>
    <row r="4148" spans="1:4">
      <c r="A4148" s="2">
        <v>4246</v>
      </c>
      <c r="B4148" s="2">
        <v>0.6070043577664495</v>
      </c>
      <c r="C4148" s="2">
        <v>1095.296225953657</v>
      </c>
      <c r="D4148" s="2">
        <v>2.023893627356443E-06</v>
      </c>
    </row>
    <row r="4149" spans="1:4">
      <c r="A4149" s="2">
        <v>4247</v>
      </c>
      <c r="B4149" s="2">
        <v>0.6070744223907693</v>
      </c>
      <c r="C4149" s="2">
        <v>1095.55453588522</v>
      </c>
      <c r="D4149" s="2">
        <v>2.023172855580846E-06</v>
      </c>
    </row>
    <row r="4150" spans="1:4">
      <c r="A4150" s="2">
        <v>4248</v>
      </c>
      <c r="B4150" s="2">
        <v>0.6071444791478202</v>
      </c>
      <c r="C4150" s="2">
        <v>1095.812845709442</v>
      </c>
      <c r="D4150" s="2">
        <v>2.022452512240314E-06</v>
      </c>
    </row>
    <row r="4151" spans="1:4">
      <c r="A4151" s="2">
        <v>4249</v>
      </c>
      <c r="B4151" s="2">
        <v>0.6072145280401559</v>
      </c>
      <c r="C4151" s="2">
        <v>1096.071155426396</v>
      </c>
      <c r="D4151" s="2">
        <v>2.02173259800098E-06</v>
      </c>
    </row>
    <row r="4152" spans="1:4">
      <c r="A4152" s="2">
        <v>4250</v>
      </c>
      <c r="B4152" s="2">
        <v>0.607284569070329</v>
      </c>
      <c r="C4152" s="2">
        <v>1096.329465036154</v>
      </c>
      <c r="D4152" s="2">
        <v>2.021013111641601E-06</v>
      </c>
    </row>
    <row r="4153" spans="1:4">
      <c r="A4153" s="2">
        <v>4251</v>
      </c>
      <c r="B4153" s="2">
        <v>0.6073546022408902</v>
      </c>
      <c r="C4153" s="2">
        <v>1096.587774538788</v>
      </c>
      <c r="D4153" s="2">
        <v>2.020294052829108E-06</v>
      </c>
    </row>
    <row r="4154" spans="1:4">
      <c r="A4154" s="2">
        <v>4252</v>
      </c>
      <c r="B4154" s="2">
        <v>0.6074246275543895</v>
      </c>
      <c r="C4154" s="2">
        <v>1096.846083934373</v>
      </c>
      <c r="D4154" s="2">
        <v>2.019575421341457E-06</v>
      </c>
    </row>
    <row r="4155" spans="1:4">
      <c r="A4155" s="2">
        <v>4253</v>
      </c>
      <c r="B4155" s="2">
        <v>0.6074946450133782</v>
      </c>
      <c r="C4155" s="2">
        <v>1097.104393222978</v>
      </c>
      <c r="D4155" s="2">
        <v>2.018857216956604E-06</v>
      </c>
    </row>
    <row r="4156" spans="1:4">
      <c r="A4156" s="2">
        <v>4254</v>
      </c>
      <c r="B4156" s="2">
        <v>0.6075646546204012</v>
      </c>
      <c r="C4156" s="2">
        <v>1097.362702404679</v>
      </c>
      <c r="D4156" s="2">
        <v>2.018139439674549E-06</v>
      </c>
    </row>
    <row r="4157" spans="1:4">
      <c r="A4157" s="2">
        <v>4255</v>
      </c>
      <c r="B4157" s="2">
        <v>0.6076346563780044</v>
      </c>
      <c r="C4157" s="2">
        <v>1097.621011479545</v>
      </c>
      <c r="D4157" s="2">
        <v>2.017422087940979E-06</v>
      </c>
    </row>
    <row r="4158" spans="1:4">
      <c r="A4158" s="2">
        <v>4256</v>
      </c>
      <c r="B4158" s="2">
        <v>0.6077046502887353</v>
      </c>
      <c r="C4158" s="2">
        <v>1097.879320447651</v>
      </c>
      <c r="D4158" s="2">
        <v>2.016705162644072E-06</v>
      </c>
    </row>
    <row r="4159" spans="1:4">
      <c r="A4159" s="2">
        <v>4257</v>
      </c>
      <c r="B4159" s="2">
        <v>0.6077746363551333</v>
      </c>
      <c r="C4159" s="2">
        <v>1098.137629309069</v>
      </c>
      <c r="D4159" s="2">
        <v>2.015988662673607E-06</v>
      </c>
    </row>
    <row r="4160" spans="1:4">
      <c r="A4160" s="2">
        <v>4258</v>
      </c>
      <c r="B4160" s="2">
        <v>0.6078446145797438</v>
      </c>
      <c r="C4160" s="2">
        <v>1098.395938063869</v>
      </c>
      <c r="D4160" s="2">
        <v>2.015272588251626E-06</v>
      </c>
    </row>
    <row r="4161" spans="1:4">
      <c r="A4161" s="2">
        <v>4259</v>
      </c>
      <c r="B4161" s="2">
        <v>0.6079145849651066</v>
      </c>
      <c r="C4161" s="2">
        <v>1098.654246712126</v>
      </c>
      <c r="D4161" s="2">
        <v>2.014556938711998E-06</v>
      </c>
    </row>
    <row r="4162" spans="1:4">
      <c r="A4162" s="2">
        <v>4260</v>
      </c>
      <c r="B4162" s="2">
        <v>0.6079845475137605</v>
      </c>
      <c r="C4162" s="2">
        <v>1098.912555253909</v>
      </c>
      <c r="D4162" s="2">
        <v>2.013841713388587E-06</v>
      </c>
    </row>
    <row r="4163" spans="1:4">
      <c r="A4163" s="2">
        <v>4261</v>
      </c>
      <c r="B4163" s="2">
        <v>0.6080545022282451</v>
      </c>
      <c r="C4163" s="2">
        <v>1099.170863689293</v>
      </c>
      <c r="D4163" s="2">
        <v>2.013126912503438E-06</v>
      </c>
    </row>
    <row r="4164" spans="1:4">
      <c r="A4164" s="2">
        <v>4262</v>
      </c>
      <c r="B4164" s="2">
        <v>0.6081244491110965</v>
      </c>
      <c r="C4164" s="2">
        <v>1099.429172018349</v>
      </c>
      <c r="D4164" s="2">
        <v>2.012412534724284E-06</v>
      </c>
    </row>
    <row r="4165" spans="1:4">
      <c r="A4165" s="2">
        <v>4263</v>
      </c>
      <c r="B4165" s="2">
        <v>0.6081943881648492</v>
      </c>
      <c r="C4165" s="2">
        <v>1099.687480241148</v>
      </c>
      <c r="D4165" s="2">
        <v>2.011698581383392E-06</v>
      </c>
    </row>
    <row r="4166" spans="1:4">
      <c r="A4166" s="2">
        <v>4264</v>
      </c>
      <c r="B4166" s="2">
        <v>0.6082643193920396</v>
      </c>
      <c r="C4166" s="2">
        <v>1099.945788357761</v>
      </c>
      <c r="D4166" s="2">
        <v>2.01098505092645E-06</v>
      </c>
    </row>
    <row r="4167" spans="1:4">
      <c r="A4167" s="2">
        <v>4265</v>
      </c>
      <c r="B4167" s="2">
        <v>0.6083342427952003</v>
      </c>
      <c r="C4167" s="2">
        <v>1100.204096368262</v>
      </c>
      <c r="D4167" s="2">
        <v>2.010271943353459E-06</v>
      </c>
    </row>
    <row r="4168" spans="1:4">
      <c r="A4168" s="2">
        <v>4266</v>
      </c>
      <c r="B4168" s="2">
        <v>0.6084041583768612</v>
      </c>
      <c r="C4168" s="2">
        <v>1100.462404272721</v>
      </c>
      <c r="D4168" s="2">
        <v>2.009559257665217E-06</v>
      </c>
    </row>
    <row r="4169" spans="1:4">
      <c r="A4169" s="2">
        <v>4267</v>
      </c>
      <c r="B4169" s="2">
        <v>0.6084740661395549</v>
      </c>
      <c r="C4169" s="2">
        <v>1100.720712071211</v>
      </c>
      <c r="D4169" s="2">
        <v>2.008846994194791E-06</v>
      </c>
    </row>
    <row r="4170" spans="1:4">
      <c r="A4170" s="2">
        <v>4268</v>
      </c>
      <c r="B4170" s="2">
        <v>0.6085439660858096</v>
      </c>
      <c r="C4170" s="2">
        <v>1100.979019763801</v>
      </c>
      <c r="D4170" s="2">
        <v>2.008135152942181E-06</v>
      </c>
    </row>
    <row r="4171" spans="1:4">
      <c r="A4171" s="2">
        <v>4269</v>
      </c>
      <c r="B4171" s="2">
        <v>0.6086138582181523</v>
      </c>
      <c r="C4171" s="2">
        <v>1101.237327350565</v>
      </c>
      <c r="D4171" s="2">
        <v>2.007423732353075E-06</v>
      </c>
    </row>
    <row r="4172" spans="1:4">
      <c r="A4172" s="2">
        <v>4270</v>
      </c>
      <c r="B4172" s="2">
        <v>0.6086837425391106</v>
      </c>
      <c r="C4172" s="2">
        <v>1101.495634831574</v>
      </c>
      <c r="D4172" s="2">
        <v>2.006712733315652E-06</v>
      </c>
    </row>
    <row r="4173" spans="1:4">
      <c r="A4173" s="2">
        <v>4271</v>
      </c>
      <c r="B4173" s="2">
        <v>0.6087536190512089</v>
      </c>
      <c r="C4173" s="2">
        <v>1101.753942206899</v>
      </c>
      <c r="D4173" s="2">
        <v>2.006002154497644E-06</v>
      </c>
    </row>
    <row r="4174" spans="1:4">
      <c r="A4174" s="2">
        <v>4272</v>
      </c>
      <c r="B4174" s="2">
        <v>0.608823487756973</v>
      </c>
      <c r="C4174" s="2">
        <v>1102.01224947661</v>
      </c>
      <c r="D4174" s="2">
        <v>2.005291996565184E-06</v>
      </c>
    </row>
    <row r="4175" spans="1:4">
      <c r="A4175" s="2">
        <v>4273</v>
      </c>
      <c r="B4175" s="2">
        <v>0.6088933486589219</v>
      </c>
      <c r="C4175" s="2">
        <v>1102.27055664078</v>
      </c>
      <c r="D4175" s="2">
        <v>2.004582258519072E-06</v>
      </c>
    </row>
    <row r="4176" spans="1:4">
      <c r="A4176" s="2">
        <v>4274</v>
      </c>
      <c r="B4176" s="2">
        <v>0.6089632017595795</v>
      </c>
      <c r="C4176" s="2">
        <v>1102.528863699479</v>
      </c>
      <c r="D4176" s="2">
        <v>2.003872939582152E-06</v>
      </c>
    </row>
    <row r="4177" spans="1:4">
      <c r="A4177" s="2">
        <v>4275</v>
      </c>
      <c r="B4177" s="2">
        <v>0.6090330470614669</v>
      </c>
      <c r="C4177" s="2">
        <v>1102.787170652779</v>
      </c>
      <c r="D4177" s="2">
        <v>2.003164040420558E-06</v>
      </c>
    </row>
    <row r="4178" spans="1:4">
      <c r="A4178" s="2">
        <v>4276</v>
      </c>
      <c r="B4178" s="2">
        <v>0.6091028845670992</v>
      </c>
      <c r="C4178" s="2">
        <v>1103.04547750075</v>
      </c>
      <c r="D4178" s="2">
        <v>2.002455559924066E-06</v>
      </c>
    </row>
    <row r="4179" spans="1:4">
      <c r="A4179" s="2">
        <v>4277</v>
      </c>
      <c r="B4179" s="2">
        <v>0.6091727142789961</v>
      </c>
      <c r="C4179" s="2">
        <v>1103.303784243463</v>
      </c>
      <c r="D4179" s="2">
        <v>2.001747498314721E-06</v>
      </c>
    </row>
    <row r="4180" spans="1:4">
      <c r="A4180" s="2">
        <v>4278</v>
      </c>
      <c r="B4180" s="2">
        <v>0.6092425361996737</v>
      </c>
      <c r="C4180" s="2">
        <v>1103.56209088099</v>
      </c>
      <c r="D4180" s="2">
        <v>2.001039854149234E-06</v>
      </c>
    </row>
    <row r="4181" spans="1:4">
      <c r="A4181" s="2">
        <v>4279</v>
      </c>
      <c r="B4181" s="2">
        <v>0.6093123503316465</v>
      </c>
      <c r="C4181" s="2">
        <v>1103.820397413401</v>
      </c>
      <c r="D4181" s="2">
        <v>2.000332628870893E-06</v>
      </c>
    </row>
    <row r="4182" spans="1:4">
      <c r="A4182" s="2">
        <v>4280</v>
      </c>
      <c r="B4182" s="2">
        <v>0.6093821566774279</v>
      </c>
      <c r="C4182" s="2">
        <v>1104.078703840766</v>
      </c>
      <c r="D4182" s="2">
        <v>1.999625820481299E-06</v>
      </c>
    </row>
    <row r="4183" spans="1:4">
      <c r="A4183" s="2">
        <v>4281</v>
      </c>
      <c r="B4183" s="2">
        <v>0.6094519552395304</v>
      </c>
      <c r="C4183" s="2">
        <v>1104.337010163158</v>
      </c>
      <c r="D4183" s="2">
        <v>1.998919429202495E-06</v>
      </c>
    </row>
    <row r="4184" spans="1:4">
      <c r="A4184" s="2">
        <v>4282</v>
      </c>
      <c r="B4184" s="2">
        <v>0.6095217460204637</v>
      </c>
      <c r="C4184" s="2">
        <v>1104.595316380645</v>
      </c>
      <c r="D4184" s="2">
        <v>1.998213454812436E-06</v>
      </c>
    </row>
    <row r="4185" spans="1:4">
      <c r="A4185" s="2">
        <v>4283</v>
      </c>
      <c r="B4185" s="2">
        <v>0.6095915290227388</v>
      </c>
      <c r="C4185" s="2">
        <v>1104.853622493298</v>
      </c>
      <c r="D4185" s="2">
        <v>1.997507897644191E-06</v>
      </c>
    </row>
    <row r="4186" spans="1:4">
      <c r="A4186" s="2">
        <v>4284</v>
      </c>
      <c r="B4186" s="2">
        <v>0.6096613042488647</v>
      </c>
      <c r="C4186" s="2">
        <v>1105.111928501189</v>
      </c>
      <c r="D4186" s="2">
        <v>1.996802756032423E-06</v>
      </c>
    </row>
    <row r="4187" spans="1:4">
      <c r="A4187" s="2">
        <v>4285</v>
      </c>
      <c r="B4187" s="2">
        <v>0.6097310717013471</v>
      </c>
      <c r="C4187" s="2">
        <v>1105.370234404387</v>
      </c>
      <c r="D4187" s="2">
        <v>1.996098029977134E-06</v>
      </c>
    </row>
    <row r="4188" spans="1:4">
      <c r="A4188" s="2">
        <v>4286</v>
      </c>
      <c r="B4188" s="2">
        <v>0.6098008313826924</v>
      </c>
      <c r="C4188" s="2">
        <v>1105.628540202962</v>
      </c>
      <c r="D4188" s="2">
        <v>1.995393720255478E-06</v>
      </c>
    </row>
    <row r="4189" spans="1:4">
      <c r="A4189" s="2">
        <v>4287</v>
      </c>
      <c r="B4189" s="2">
        <v>0.6098705832954044</v>
      </c>
      <c r="C4189" s="2">
        <v>1105.886845896987</v>
      </c>
      <c r="D4189" s="2">
        <v>1.994689825202123E-06</v>
      </c>
    </row>
    <row r="4190" spans="1:4">
      <c r="A4190" s="2">
        <v>4288</v>
      </c>
      <c r="B4190" s="2">
        <v>0.6099403274419868</v>
      </c>
      <c r="C4190" s="2">
        <v>1106.145151486529</v>
      </c>
      <c r="D4190" s="2">
        <v>1.993986344817067E-06</v>
      </c>
    </row>
    <row r="4191" spans="1:4">
      <c r="A4191" s="2">
        <v>4289</v>
      </c>
      <c r="B4191" s="2">
        <v>0.6100100638249423</v>
      </c>
      <c r="C4191" s="2">
        <v>1106.40345697166</v>
      </c>
      <c r="D4191" s="2">
        <v>1.993283278323155E-06</v>
      </c>
    </row>
    <row r="4192" spans="1:4">
      <c r="A4192" s="2">
        <v>4290</v>
      </c>
      <c r="B4192" s="2">
        <v>0.6100797924467697</v>
      </c>
      <c r="C4192" s="2">
        <v>1106.661762352449</v>
      </c>
      <c r="D4192" s="2">
        <v>1.992580626830609E-06</v>
      </c>
    </row>
    <row r="4193" spans="1:4">
      <c r="A4193" s="2">
        <v>4291</v>
      </c>
      <c r="B4193" s="2">
        <v>0.6101495133099694</v>
      </c>
      <c r="C4193" s="2">
        <v>1106.920067628966</v>
      </c>
      <c r="D4193" s="2">
        <v>1.991878389118185E-06</v>
      </c>
    </row>
    <row r="4194" spans="1:4">
      <c r="A4194" s="2">
        <v>4292</v>
      </c>
      <c r="B4194" s="2">
        <v>0.6102192264170406</v>
      </c>
      <c r="C4194" s="2">
        <v>1107.178372801283</v>
      </c>
      <c r="D4194" s="2">
        <v>1.991176564297703E-06</v>
      </c>
    </row>
    <row r="4195" spans="1:4">
      <c r="A4195" s="2">
        <v>4293</v>
      </c>
      <c r="B4195" s="2">
        <v>0.6102889317704798</v>
      </c>
      <c r="C4195" s="2">
        <v>1107.436677869468</v>
      </c>
      <c r="D4195" s="2">
        <v>1.990475152258142E-06</v>
      </c>
    </row>
    <row r="4196" spans="1:4">
      <c r="A4196" s="2">
        <v>4294</v>
      </c>
      <c r="B4196" s="2">
        <v>0.61035862937278</v>
      </c>
      <c r="C4196" s="2">
        <v>1107.69498283359</v>
      </c>
      <c r="D4196" s="2">
        <v>1.989774153776658E-06</v>
      </c>
    </row>
    <row r="4197" spans="1:4">
      <c r="A4197" s="2">
        <v>4295</v>
      </c>
      <c r="B4197" s="2">
        <v>0.6104283192264384</v>
      </c>
      <c r="C4197" s="2">
        <v>1107.953287693721</v>
      </c>
      <c r="D4197" s="2">
        <v>1.989073567298938E-06</v>
      </c>
    </row>
    <row r="4198" spans="1:4">
      <c r="A4198" s="2">
        <v>4296</v>
      </c>
      <c r="B4198" s="2">
        <v>0.6104980013339455</v>
      </c>
      <c r="C4198" s="2">
        <v>1108.21159244993</v>
      </c>
      <c r="D4198" s="2">
        <v>1.988373392936005E-06</v>
      </c>
    </row>
    <row r="4199" spans="1:4">
      <c r="A4199" s="2">
        <v>4297</v>
      </c>
      <c r="B4199" s="2">
        <v>0.6105676756977954</v>
      </c>
      <c r="C4199" s="2">
        <v>1108.469897102286</v>
      </c>
      <c r="D4199" s="2">
        <v>1.987673630021725E-06</v>
      </c>
    </row>
    <row r="4200" spans="1:4">
      <c r="A4200" s="2">
        <v>4298</v>
      </c>
      <c r="B4200" s="2">
        <v>0.6106373423204774</v>
      </c>
      <c r="C4200" s="2">
        <v>1108.728201650859</v>
      </c>
      <c r="D4200" s="2">
        <v>1.98697427866712E-06</v>
      </c>
    </row>
    <row r="4201" spans="1:4">
      <c r="A4201" s="2">
        <v>4299</v>
      </c>
      <c r="B4201" s="2">
        <v>0.6107070012044806</v>
      </c>
      <c r="C4201" s="2">
        <v>1108.986506095718</v>
      </c>
      <c r="D4201" s="2">
        <v>1.986275338650145E-06</v>
      </c>
    </row>
    <row r="4202" spans="1:4">
      <c r="A4202" s="2">
        <v>4300</v>
      </c>
      <c r="B4202" s="2">
        <v>0.6107766523522923</v>
      </c>
      <c r="C4202" s="2">
        <v>1109.244810436933</v>
      </c>
      <c r="D4202" s="2">
        <v>1.985576808527512E-06</v>
      </c>
    </row>
    <row r="4203" spans="1:4">
      <c r="A4203" s="2">
        <v>4301</v>
      </c>
      <c r="B4203" s="2">
        <v>0.6108462957664003</v>
      </c>
      <c r="C4203" s="2">
        <v>1109.503114674574</v>
      </c>
      <c r="D4203" s="2">
        <v>1.984878689409442E-06</v>
      </c>
    </row>
    <row r="4204" spans="1:4">
      <c r="A4204" s="2">
        <v>4302</v>
      </c>
      <c r="B4204" s="2">
        <v>0.6109159314492887</v>
      </c>
      <c r="C4204" s="2">
        <v>1109.761418808709</v>
      </c>
      <c r="D4204" s="2">
        <v>1.984180980518779E-06</v>
      </c>
    </row>
    <row r="4205" spans="1:4">
      <c r="A4205" s="2">
        <v>4303</v>
      </c>
      <c r="B4205" s="2">
        <v>0.6109855594034432</v>
      </c>
      <c r="C4205" s="2">
        <v>1110.019722839407</v>
      </c>
      <c r="D4205" s="2">
        <v>1.983483680523257E-06</v>
      </c>
    </row>
    <row r="4206" spans="1:4">
      <c r="A4206" s="2">
        <v>4304</v>
      </c>
      <c r="B4206" s="2">
        <v>0.6110551796313446</v>
      </c>
      <c r="C4206" s="2">
        <v>1110.27802676674</v>
      </c>
      <c r="D4206" s="2">
        <v>1.982786790422075E-06</v>
      </c>
    </row>
    <row r="4207" spans="1:4">
      <c r="A4207" s="2">
        <v>4305</v>
      </c>
      <c r="B4207" s="2">
        <v>0.6111247921354751</v>
      </c>
      <c r="C4207" s="2">
        <v>1110.536330590773</v>
      </c>
      <c r="D4207" s="2">
        <v>1.982090309105011E-06</v>
      </c>
    </row>
    <row r="4208" spans="1:4">
      <c r="A4208" s="2">
        <v>4306</v>
      </c>
      <c r="B4208" s="2">
        <v>0.6111943969183165</v>
      </c>
      <c r="C4208" s="2">
        <v>1110.794634311579</v>
      </c>
      <c r="D4208" s="2">
        <v>1.981394236461043E-06</v>
      </c>
    </row>
    <row r="4209" spans="1:4">
      <c r="A4209" s="2">
        <v>4307</v>
      </c>
      <c r="B4209" s="2">
        <v>0.611263993982345</v>
      </c>
      <c r="C4209" s="2">
        <v>1111.052937929224</v>
      </c>
      <c r="D4209" s="2">
        <v>1.980698572490169E-06</v>
      </c>
    </row>
    <row r="4210" spans="1:4">
      <c r="A4210" s="2">
        <v>4308</v>
      </c>
      <c r="B4210" s="2">
        <v>0.6113335833300412</v>
      </c>
      <c r="C4210" s="2">
        <v>1111.311241443779</v>
      </c>
      <c r="D4210" s="2">
        <v>1.980003315749101E-06</v>
      </c>
    </row>
    <row r="4211" spans="1:4">
      <c r="A4211" s="2">
        <v>4309</v>
      </c>
      <c r="B4211" s="2">
        <v>0.6114031649638789</v>
      </c>
      <c r="C4211" s="2">
        <v>1111.569544855311</v>
      </c>
      <c r="D4211" s="2">
        <v>1.979308467126017E-06</v>
      </c>
    </row>
    <row r="4212" spans="1:4">
      <c r="A4212" s="2">
        <v>4310</v>
      </c>
      <c r="B4212" s="2">
        <v>0.6114727388863346</v>
      </c>
      <c r="C4212" s="2">
        <v>1111.82784816389</v>
      </c>
      <c r="D4212" s="2">
        <v>1.978614026176828E-06</v>
      </c>
    </row>
    <row r="4213" spans="1:4">
      <c r="A4213" s="2">
        <v>4311</v>
      </c>
      <c r="B4213" s="2">
        <v>0.6115423050998817</v>
      </c>
      <c r="C4213" s="2">
        <v>1112.086151369585</v>
      </c>
      <c r="D4213" s="2">
        <v>1.977919991458243E-06</v>
      </c>
    </row>
    <row r="4214" spans="1:4">
      <c r="A4214" s="2">
        <v>4312</v>
      </c>
      <c r="B4214" s="2">
        <v>0.6116118636069946</v>
      </c>
      <c r="C4214" s="2">
        <v>1112.344454472465</v>
      </c>
      <c r="D4214" s="2">
        <v>1.977226364080487E-06</v>
      </c>
    </row>
    <row r="4215" spans="1:4">
      <c r="A4215" s="2">
        <v>4313</v>
      </c>
      <c r="B4215" s="2">
        <v>0.6116814144101406</v>
      </c>
      <c r="C4215" s="2">
        <v>1112.602757472597</v>
      </c>
      <c r="D4215" s="2">
        <v>1.976533142378223E-06</v>
      </c>
    </row>
    <row r="4216" spans="1:4">
      <c r="A4216" s="2">
        <v>4314</v>
      </c>
      <c r="B4216" s="2">
        <v>0.6117509575117943</v>
      </c>
      <c r="C4216" s="2">
        <v>1112.861060370051</v>
      </c>
      <c r="D4216" s="2">
        <v>1.97584032768372E-06</v>
      </c>
    </row>
    <row r="4217" spans="1:4">
      <c r="A4217" s="2">
        <v>4315</v>
      </c>
      <c r="B4217" s="2">
        <v>0.6118204929144229</v>
      </c>
      <c r="C4217" s="2">
        <v>1113.119363164895</v>
      </c>
      <c r="D4217" s="2">
        <v>1.975147917554487E-06</v>
      </c>
    </row>
    <row r="4218" spans="1:4">
      <c r="A4218" s="2">
        <v>4316</v>
      </c>
      <c r="B4218" s="2">
        <v>0.6118900206204927</v>
      </c>
      <c r="C4218" s="2">
        <v>1113.377665857197</v>
      </c>
      <c r="D4218" s="2">
        <v>1.974455913100748E-06</v>
      </c>
    </row>
    <row r="4219" spans="1:4">
      <c r="A4219" s="2">
        <v>4317</v>
      </c>
      <c r="B4219" s="2">
        <v>0.6119595406324719</v>
      </c>
      <c r="C4219" s="2">
        <v>1113.635968447026</v>
      </c>
      <c r="D4219" s="2">
        <v>1.973764313323301E-06</v>
      </c>
    </row>
    <row r="4220" spans="1:4">
      <c r="A4220" s="2">
        <v>4318</v>
      </c>
      <c r="B4220" s="2">
        <v>0.6120290529528244</v>
      </c>
      <c r="C4220" s="2">
        <v>1113.894270934451</v>
      </c>
      <c r="D4220" s="2">
        <v>1.973073118444191E-06</v>
      </c>
    </row>
    <row r="4221" spans="1:4">
      <c r="A4221" s="2">
        <v>4319</v>
      </c>
      <c r="B4221" s="2">
        <v>0.6120985575840149</v>
      </c>
      <c r="C4221" s="2">
        <v>1114.152573319538</v>
      </c>
      <c r="D4221" s="2">
        <v>1.972382328352396E-06</v>
      </c>
    </row>
    <row r="4222" spans="1:4">
      <c r="A4222" s="2">
        <v>4320</v>
      </c>
      <c r="B4222" s="2">
        <v>0.6121680545285042</v>
      </c>
      <c r="C4222" s="2">
        <v>1114.410875602357</v>
      </c>
      <c r="D4222" s="2">
        <v>1.971691941715648E-06</v>
      </c>
    </row>
    <row r="4223" spans="1:4">
      <c r="A4223" s="2">
        <v>4321</v>
      </c>
      <c r="B4223" s="2">
        <v>0.6122375437887554</v>
      </c>
      <c r="C4223" s="2">
        <v>1114.669177782975</v>
      </c>
      <c r="D4223" s="2">
        <v>1.971001958978036E-06</v>
      </c>
    </row>
    <row r="4224" spans="1:4">
      <c r="A4224" s="2">
        <v>4322</v>
      </c>
      <c r="B4224" s="2">
        <v>0.6123070253672271</v>
      </c>
      <c r="C4224" s="2">
        <v>1114.927479861462</v>
      </c>
      <c r="D4224" s="2">
        <v>1.970312379251382E-06</v>
      </c>
    </row>
    <row r="4225" spans="1:4">
      <c r="A4225" s="2">
        <v>4323</v>
      </c>
      <c r="B4225" s="2">
        <v>0.61237649926638</v>
      </c>
      <c r="C4225" s="2">
        <v>1115.185781837884</v>
      </c>
      <c r="D4225" s="2">
        <v>1.969623202757731E-06</v>
      </c>
    </row>
    <row r="4226" spans="1:4">
      <c r="A4226" s="2">
        <v>4324</v>
      </c>
      <c r="B4226" s="2">
        <v>0.6124459654886706</v>
      </c>
      <c r="C4226" s="2">
        <v>1115.44408371231</v>
      </c>
      <c r="D4226" s="2">
        <v>1.968934429052993E-06</v>
      </c>
    </row>
    <row r="4227" spans="1:4">
      <c r="A4227" s="2">
        <v>4325</v>
      </c>
      <c r="B4227" s="2">
        <v>0.6125154240365542</v>
      </c>
      <c r="C4227" s="2">
        <v>1115.702385484807</v>
      </c>
      <c r="D4227" s="2">
        <v>1.968246057137968E-06</v>
      </c>
    </row>
    <row r="4228" spans="1:4">
      <c r="A4228" s="2">
        <v>4326</v>
      </c>
      <c r="B4228" s="2">
        <v>0.6125848749124865</v>
      </c>
      <c r="C4228" s="2">
        <v>1115.960687155444</v>
      </c>
      <c r="D4228" s="2">
        <v>1.967558088122878E-06</v>
      </c>
    </row>
    <row r="4229" spans="1:4">
      <c r="A4229" s="2">
        <v>4327</v>
      </c>
      <c r="B4229" s="2">
        <v>0.6126543181189221</v>
      </c>
      <c r="C4229" s="2">
        <v>1116.218988724288</v>
      </c>
      <c r="D4229" s="2">
        <v>1.96687052034239E-06</v>
      </c>
    </row>
    <row r="4230" spans="1:4">
      <c r="A4230" s="2">
        <v>4328</v>
      </c>
      <c r="B4230" s="2">
        <v>0.6127237536583138</v>
      </c>
      <c r="C4230" s="2">
        <v>1116.477290191406</v>
      </c>
      <c r="D4230" s="2">
        <v>1.966183354018547E-06</v>
      </c>
    </row>
    <row r="4231" spans="1:4">
      <c r="A4231" s="2">
        <v>4329</v>
      </c>
      <c r="B4231" s="2">
        <v>0.6127931815331099</v>
      </c>
      <c r="C4231" s="2">
        <v>1116.735591556868</v>
      </c>
      <c r="D4231" s="2">
        <v>1.965496588263171E-06</v>
      </c>
    </row>
    <row r="4232" spans="1:4">
      <c r="A4232" s="2">
        <v>4330</v>
      </c>
      <c r="B4232" s="2">
        <v>0.612862601745763</v>
      </c>
      <c r="C4232" s="2">
        <v>1116.993892820739</v>
      </c>
      <c r="D4232" s="2">
        <v>1.964810223298308E-06</v>
      </c>
    </row>
    <row r="4233" spans="1:4">
      <c r="A4233" s="2">
        <v>4331</v>
      </c>
      <c r="B4233" s="2">
        <v>0.612932014298723</v>
      </c>
      <c r="C4233" s="2">
        <v>1117.252193983088</v>
      </c>
      <c r="D4233" s="2">
        <v>1.964124258901911E-06</v>
      </c>
    </row>
    <row r="4234" spans="1:4">
      <c r="A4234" s="2">
        <v>4332</v>
      </c>
      <c r="B4234" s="2">
        <v>0.6130014191944335</v>
      </c>
      <c r="C4234" s="2">
        <v>1117.510495043982</v>
      </c>
      <c r="D4234" s="2">
        <v>1.963438694407849E-06</v>
      </c>
    </row>
    <row r="4235" spans="1:4">
      <c r="A4235" s="2">
        <v>4333</v>
      </c>
      <c r="B4235" s="2">
        <v>0.6130708164353442</v>
      </c>
      <c r="C4235" s="2">
        <v>1117.768796003488</v>
      </c>
      <c r="D4235" s="2">
        <v>1.96275352937203E-06</v>
      </c>
    </row>
    <row r="4236" spans="1:4">
      <c r="A4236" s="2">
        <v>4334</v>
      </c>
      <c r="B4236" s="2">
        <v>0.613140206023899</v>
      </c>
      <c r="C4236" s="2">
        <v>1118.027096861674</v>
      </c>
      <c r="D4236" s="2">
        <v>1.962068763794456E-06</v>
      </c>
    </row>
    <row r="4237" spans="1:4">
      <c r="A4237" s="2">
        <v>4335</v>
      </c>
      <c r="B4237" s="2">
        <v>0.6132095879625411</v>
      </c>
      <c r="C4237" s="2">
        <v>1118.285397618607</v>
      </c>
      <c r="D4237" s="2">
        <v>1.961384397453081E-06</v>
      </c>
    </row>
    <row r="4238" spans="1:4">
      <c r="A4238" s="2">
        <v>4336</v>
      </c>
      <c r="B4238" s="2">
        <v>0.6132789622537135</v>
      </c>
      <c r="C4238" s="2">
        <v>1118.543698274354</v>
      </c>
      <c r="D4238" s="2">
        <v>1.96070043056995E-06</v>
      </c>
    </row>
    <row r="4239" spans="1:4">
      <c r="A4239" s="2">
        <v>4337</v>
      </c>
      <c r="B4239" s="2">
        <v>0.6133483288998578</v>
      </c>
      <c r="C4239" s="2">
        <v>1118.801998828982</v>
      </c>
      <c r="D4239" s="2">
        <v>1.960016861146663E-06</v>
      </c>
    </row>
    <row r="4240" spans="1:4">
      <c r="A4240" s="2">
        <v>4338</v>
      </c>
      <c r="B4240" s="2">
        <v>0.613417687903414</v>
      </c>
      <c r="C4240" s="2">
        <v>1119.060299282559</v>
      </c>
      <c r="D4240" s="2">
        <v>1.959333689849352E-06</v>
      </c>
    </row>
    <row r="4241" spans="1:4">
      <c r="A4241" s="2">
        <v>4339</v>
      </c>
      <c r="B4241" s="2">
        <v>0.6134870392668201</v>
      </c>
      <c r="C4241" s="2">
        <v>1119.318599635152</v>
      </c>
      <c r="D4241" s="2">
        <v>1.958650916233928E-06</v>
      </c>
    </row>
    <row r="4242" spans="1:4">
      <c r="A4242" s="2">
        <v>4340</v>
      </c>
      <c r="B4242" s="2">
        <v>0.6135563829925154</v>
      </c>
      <c r="C4242" s="2">
        <v>1119.576899886826</v>
      </c>
      <c r="D4242" s="2">
        <v>1.957968540300392E-06</v>
      </c>
    </row>
    <row r="4243" spans="1:4">
      <c r="A4243" s="2">
        <v>4341</v>
      </c>
      <c r="B4243" s="2">
        <v>0.6136257190829345</v>
      </c>
      <c r="C4243" s="2">
        <v>1119.83520003765</v>
      </c>
      <c r="D4243" s="2">
        <v>1.957286561826699E-06</v>
      </c>
    </row>
    <row r="4244" spans="1:4">
      <c r="A4244" s="2">
        <v>4342</v>
      </c>
      <c r="B4244" s="2">
        <v>0.6136950475405125</v>
      </c>
      <c r="C4244" s="2">
        <v>1120.09350008769</v>
      </c>
      <c r="D4244" s="2">
        <v>1.956604979702625E-06</v>
      </c>
    </row>
    <row r="4245" spans="1:4">
      <c r="A4245" s="2">
        <v>4343</v>
      </c>
      <c r="B4245" s="2">
        <v>0.6137643683676852</v>
      </c>
      <c r="C4245" s="2">
        <v>1120.351800037013</v>
      </c>
      <c r="D4245" s="2">
        <v>1.955923793706127E-06</v>
      </c>
    </row>
    <row r="4246" spans="1:4">
      <c r="A4246" s="2">
        <v>4344</v>
      </c>
      <c r="B4246" s="2">
        <v>0.6138336815668819</v>
      </c>
      <c r="C4246" s="2">
        <v>1120.610099885686</v>
      </c>
      <c r="D4246" s="2">
        <v>1.955243004281293E-06</v>
      </c>
    </row>
    <row r="4247" spans="1:4">
      <c r="A4247" s="2">
        <v>4345</v>
      </c>
      <c r="B4247" s="2">
        <v>0.613902987140538</v>
      </c>
      <c r="C4247" s="2">
        <v>1120.868399633775</v>
      </c>
      <c r="D4247" s="2">
        <v>1.954562610539945E-06</v>
      </c>
    </row>
    <row r="4248" spans="1:4">
      <c r="A4248" s="2">
        <v>4346</v>
      </c>
      <c r="B4248" s="2">
        <v>0.6139722850910801</v>
      </c>
      <c r="C4248" s="2">
        <v>1121.126699281347</v>
      </c>
      <c r="D4248" s="2">
        <v>1.953882612260038E-06</v>
      </c>
    </row>
    <row r="4249" spans="1:4">
      <c r="A4249" s="2">
        <v>4347</v>
      </c>
      <c r="B4249" s="2">
        <v>0.6140415754209384</v>
      </c>
      <c r="C4249" s="2">
        <v>1121.384998828468</v>
      </c>
      <c r="D4249" s="2">
        <v>1.953203009441573E-06</v>
      </c>
    </row>
    <row r="4250" spans="1:4">
      <c r="A4250" s="2">
        <v>4348</v>
      </c>
      <c r="B4250" s="2">
        <v>0.6141108581325408</v>
      </c>
      <c r="C4250" s="2">
        <v>1121.643298275205</v>
      </c>
      <c r="D4250" s="2">
        <v>1.952523800752282E-06</v>
      </c>
    </row>
    <row r="4251" spans="1:4">
      <c r="A4251" s="2">
        <v>4349</v>
      </c>
      <c r="B4251" s="2">
        <v>0.614180133228315</v>
      </c>
      <c r="C4251" s="2">
        <v>1121.901597621625</v>
      </c>
      <c r="D4251" s="2">
        <v>1.951844987524431E-06</v>
      </c>
    </row>
    <row r="4252" spans="1:4">
      <c r="A4252" s="2">
        <v>4350</v>
      </c>
      <c r="B4252" s="2">
        <v>0.6142494007106831</v>
      </c>
      <c r="C4252" s="2">
        <v>1122.159896867792</v>
      </c>
      <c r="D4252" s="2">
        <v>1.951166567759621E-06</v>
      </c>
    </row>
    <row r="4253" spans="1:4">
      <c r="A4253" s="2">
        <v>4351</v>
      </c>
      <c r="B4253" s="2">
        <v>0.6143186605820723</v>
      </c>
      <c r="C4253" s="2">
        <v>1122.418196013776</v>
      </c>
      <c r="D4253" s="2">
        <v>1.950488542123985E-06</v>
      </c>
    </row>
    <row r="4254" spans="1:4">
      <c r="A4254" s="2">
        <v>4352</v>
      </c>
      <c r="B4254" s="2">
        <v>0.6143879128449033</v>
      </c>
      <c r="C4254" s="2">
        <v>1122.67649505964</v>
      </c>
      <c r="D4254" s="2">
        <v>1.949810909729344E-06</v>
      </c>
    </row>
    <row r="4255" spans="1:4">
      <c r="A4255" s="2">
        <v>4353</v>
      </c>
      <c r="B4255" s="2">
        <v>0.6144571575015986</v>
      </c>
      <c r="C4255" s="2">
        <v>1122.934794005451</v>
      </c>
      <c r="D4255" s="2">
        <v>1.949133670797742E-06</v>
      </c>
    </row>
    <row r="4256" spans="1:4">
      <c r="A4256" s="2">
        <v>4354</v>
      </c>
      <c r="B4256" s="2">
        <v>0.6145263945545781</v>
      </c>
      <c r="C4256" s="2">
        <v>1123.193092851276</v>
      </c>
      <c r="D4256" s="2">
        <v>1.948456824663047E-06</v>
      </c>
    </row>
    <row r="4257" spans="1:4">
      <c r="A4257" s="2">
        <v>4355</v>
      </c>
      <c r="B4257" s="2">
        <v>0.6145956240062596</v>
      </c>
      <c r="C4257" s="2">
        <v>1123.451391597181</v>
      </c>
      <c r="D4257" s="2">
        <v>1.947780371325258E-06</v>
      </c>
    </row>
    <row r="4258" spans="1:4">
      <c r="A4258" s="2">
        <v>4356</v>
      </c>
      <c r="B4258" s="2">
        <v>0.6146648458590638</v>
      </c>
      <c r="C4258" s="2">
        <v>1123.709690243232</v>
      </c>
      <c r="D4258" s="2">
        <v>1.947104310340286E-06</v>
      </c>
    </row>
    <row r="4259" spans="1:4">
      <c r="A4259" s="2">
        <v>4357</v>
      </c>
      <c r="B4259" s="2">
        <v>0.6147340601154037</v>
      </c>
      <c r="C4259" s="2">
        <v>1123.967988789493</v>
      </c>
      <c r="D4259" s="2">
        <v>1.946428640819953E-06</v>
      </c>
    </row>
    <row r="4260" spans="1:4">
      <c r="A4260" s="2">
        <v>4358</v>
      </c>
      <c r="B4260" s="2">
        <v>0.6148032667776985</v>
      </c>
      <c r="C4260" s="2">
        <v>1124.226287236032</v>
      </c>
      <c r="D4260" s="2">
        <v>1.945753363208347E-06</v>
      </c>
    </row>
    <row r="4261" spans="1:4">
      <c r="A4261" s="2">
        <v>4359</v>
      </c>
      <c r="B4261" s="2">
        <v>0.6148724658483595</v>
      </c>
      <c r="C4261" s="2">
        <v>1124.484585582914</v>
      </c>
      <c r="D4261" s="2">
        <v>1.945078477061379E-06</v>
      </c>
    </row>
    <row r="4262" spans="1:4">
      <c r="A4262" s="2">
        <v>4360</v>
      </c>
      <c r="B4262" s="2">
        <v>0.6149416573298007</v>
      </c>
      <c r="C4262" s="2">
        <v>1124.742883830206</v>
      </c>
      <c r="D4262" s="2">
        <v>1.944403981490872E-06</v>
      </c>
    </row>
    <row r="4263" spans="1:4">
      <c r="A4263" s="2">
        <v>4361</v>
      </c>
      <c r="B4263" s="2">
        <v>0.6150108412244349</v>
      </c>
      <c r="C4263" s="2">
        <v>1125.001181977972</v>
      </c>
      <c r="D4263" s="2">
        <v>1.943729877273981E-06</v>
      </c>
    </row>
    <row r="4264" spans="1:4">
      <c r="A4264" s="2">
        <v>4362</v>
      </c>
      <c r="B4264" s="2">
        <v>0.615080017534669</v>
      </c>
      <c r="C4264" s="2">
        <v>1125.259480026278</v>
      </c>
      <c r="D4264" s="2">
        <v>1.943056162634349E-06</v>
      </c>
    </row>
    <row r="4265" spans="1:4">
      <c r="A4265" s="2">
        <v>4363</v>
      </c>
      <c r="B4265" s="2">
        <v>0.6151491862629165</v>
      </c>
      <c r="C4265" s="2">
        <v>1125.51777797519</v>
      </c>
      <c r="D4265" s="2">
        <v>1.942382838571177E-06</v>
      </c>
    </row>
    <row r="4266" spans="1:4">
      <c r="A4266" s="2">
        <v>4364</v>
      </c>
      <c r="B4266" s="2">
        <v>0.6152183474115822</v>
      </c>
      <c r="C4266" s="2">
        <v>1125.776075824774</v>
      </c>
      <c r="D4266" s="2">
        <v>1.941709904640376E-06</v>
      </c>
    </row>
    <row r="4267" spans="1:4">
      <c r="A4267" s="2">
        <v>4365</v>
      </c>
      <c r="B4267" s="2">
        <v>0.6152875009830755</v>
      </c>
      <c r="C4267" s="2">
        <v>1126.034373575094</v>
      </c>
      <c r="D4267" s="2">
        <v>1.941037359509679E-06</v>
      </c>
    </row>
    <row r="4268" spans="1:4">
      <c r="A4268" s="2">
        <v>4366</v>
      </c>
      <c r="B4268" s="2">
        <v>0.6153566469797996</v>
      </c>
      <c r="C4268" s="2">
        <v>1126.292671226217</v>
      </c>
      <c r="D4268" s="2">
        <v>1.940365203401129E-06</v>
      </c>
    </row>
    <row r="4269" spans="1:4">
      <c r="A4269" s="2">
        <v>4367</v>
      </c>
      <c r="B4269" s="2">
        <v>0.6154257854041608</v>
      </c>
      <c r="C4269" s="2">
        <v>1126.550968778207</v>
      </c>
      <c r="D4269" s="2">
        <v>1.939693435870637E-06</v>
      </c>
    </row>
    <row r="4270" spans="1:4">
      <c r="A4270" s="2">
        <v>4368</v>
      </c>
      <c r="B4270" s="2">
        <v>0.615494916258562</v>
      </c>
      <c r="C4270" s="2">
        <v>1126.809266231131</v>
      </c>
      <c r="D4270" s="2">
        <v>1.939022057362294E-06</v>
      </c>
    </row>
    <row r="4271" spans="1:4">
      <c r="A4271" s="2">
        <v>4369</v>
      </c>
      <c r="B4271" s="2">
        <v>0.6155640395454035</v>
      </c>
      <c r="C4271" s="2">
        <v>1127.067563585052</v>
      </c>
      <c r="D4271" s="2">
        <v>1.938351066765875E-06</v>
      </c>
    </row>
    <row r="4272" spans="1:4">
      <c r="A4272" s="2">
        <v>4370</v>
      </c>
      <c r="B4272" s="2">
        <v>0.6156331552670875</v>
      </c>
      <c r="C4272" s="2">
        <v>1127.325860840036</v>
      </c>
      <c r="D4272" s="2">
        <v>1.937680463748315E-06</v>
      </c>
    </row>
    <row r="4273" spans="1:4">
      <c r="A4273" s="2">
        <v>4371</v>
      </c>
      <c r="B4273" s="2">
        <v>0.615702263426013</v>
      </c>
      <c r="C4273" s="2">
        <v>1127.584157996149</v>
      </c>
      <c r="D4273" s="2">
        <v>1.937010248531656E-06</v>
      </c>
    </row>
    <row r="4274" spans="1:4">
      <c r="A4274" s="2">
        <v>4372</v>
      </c>
      <c r="B4274" s="2">
        <v>0.6157713640245791</v>
      </c>
      <c r="C4274" s="2">
        <v>1127.842455053456</v>
      </c>
      <c r="D4274" s="2">
        <v>1.936340420560789E-06</v>
      </c>
    </row>
    <row r="4275" spans="1:4">
      <c r="A4275" s="2">
        <v>4373</v>
      </c>
      <c r="B4275" s="2">
        <v>0.6158404570651812</v>
      </c>
      <c r="C4275" s="2">
        <v>1128.10075201202</v>
      </c>
      <c r="D4275" s="2">
        <v>1.935670979391624E-06</v>
      </c>
    </row>
    <row r="4276" spans="1:4">
      <c r="A4276" s="2">
        <v>4374</v>
      </c>
      <c r="B4276" s="2">
        <v>0.6159095425502163</v>
      </c>
      <c r="C4276" s="2">
        <v>1128.359048871909</v>
      </c>
      <c r="D4276" s="2">
        <v>1.93500192502416E-06</v>
      </c>
    </row>
    <row r="4277" spans="1:4">
      <c r="A4277" s="2">
        <v>4375</v>
      </c>
      <c r="B4277" s="2">
        <v>0.6159786204820801</v>
      </c>
      <c r="C4277" s="2">
        <v>1128.617345633185</v>
      </c>
      <c r="D4277" s="2">
        <v>1.934333256126131E-06</v>
      </c>
    </row>
    <row r="4278" spans="1:4">
      <c r="A4278" s="2">
        <v>4376</v>
      </c>
      <c r="B4278" s="2">
        <v>0.6160476908631632</v>
      </c>
      <c r="C4278" s="2">
        <v>1128.875642295915</v>
      </c>
      <c r="D4278" s="2">
        <v>1.933664973918781E-06</v>
      </c>
    </row>
    <row r="4279" spans="1:4">
      <c r="A4279" s="2">
        <v>4377</v>
      </c>
      <c r="B4279" s="2">
        <v>0.6161167536958603</v>
      </c>
      <c r="C4279" s="2">
        <v>1129.133938860163</v>
      </c>
      <c r="D4279" s="2">
        <v>1.932997076847798E-06</v>
      </c>
    </row>
    <row r="4280" spans="1:4">
      <c r="A4280" s="2">
        <v>4378</v>
      </c>
      <c r="B4280" s="2">
        <v>0.6161858089825623</v>
      </c>
      <c r="C4280" s="2">
        <v>1129.392235325993</v>
      </c>
      <c r="D4280" s="2">
        <v>1.932329565690338E-06</v>
      </c>
    </row>
    <row r="4281" spans="1:4">
      <c r="A4281" s="2">
        <v>4379</v>
      </c>
      <c r="B4281" s="2">
        <v>0.6162548567256568</v>
      </c>
      <c r="C4281" s="2">
        <v>1129.65053169347</v>
      </c>
      <c r="D4281" s="2">
        <v>1.931662439558224E-06</v>
      </c>
    </row>
    <row r="4282" spans="1:4">
      <c r="A4282" s="2">
        <v>4380</v>
      </c>
      <c r="B4282" s="2">
        <v>0.6163238969275355</v>
      </c>
      <c r="C4282" s="2">
        <v>1129.90882796266</v>
      </c>
      <c r="D4282" s="2">
        <v>1.930995698007365E-06</v>
      </c>
    </row>
    <row r="4283" spans="1:4">
      <c r="A4283" s="2">
        <v>4381</v>
      </c>
      <c r="B4283" s="2">
        <v>0.6163929295905831</v>
      </c>
      <c r="C4283" s="2">
        <v>1130.167124133625</v>
      </c>
      <c r="D4283" s="2">
        <v>1.930329340260606E-06</v>
      </c>
    </row>
    <row r="4284" spans="1:4">
      <c r="A4284" s="2">
        <v>4382</v>
      </c>
      <c r="B4284" s="2">
        <v>0.616461954717187</v>
      </c>
      <c r="C4284" s="2">
        <v>1130.425420206431</v>
      </c>
      <c r="D4284" s="2">
        <v>1.929663366539991E-06</v>
      </c>
    </row>
    <row r="4285" spans="1:4">
      <c r="A4285" s="2">
        <v>4383</v>
      </c>
      <c r="B4285" s="2">
        <v>0.616530972309732</v>
      </c>
      <c r="C4285" s="2">
        <v>1130.683716181142</v>
      </c>
      <c r="D4285" s="2">
        <v>1.928997777400632E-06</v>
      </c>
    </row>
    <row r="4286" spans="1:4">
      <c r="A4286" s="2">
        <v>4384</v>
      </c>
      <c r="B4286" s="2">
        <v>0.616599982370603</v>
      </c>
      <c r="C4286" s="2">
        <v>1130.942012057823</v>
      </c>
      <c r="D4286" s="2">
        <v>1.928332571732305E-06</v>
      </c>
    </row>
    <row r="4287" spans="1:4">
      <c r="A4287" s="2">
        <v>4385</v>
      </c>
      <c r="B4287" s="2">
        <v>0.6166689849021805</v>
      </c>
      <c r="C4287" s="2">
        <v>1131.200307836538</v>
      </c>
      <c r="D4287" s="2">
        <v>1.927667748424788E-06</v>
      </c>
    </row>
    <row r="4288" spans="1:4">
      <c r="A4288" s="2">
        <v>4386</v>
      </c>
      <c r="B4288" s="2">
        <v>0.6167379799068472</v>
      </c>
      <c r="C4288" s="2">
        <v>1131.45860351735</v>
      </c>
      <c r="D4288" s="2">
        <v>1.927003308255237E-06</v>
      </c>
    </row>
    <row r="4289" spans="1:4">
      <c r="A4289" s="2">
        <v>4387</v>
      </c>
      <c r="B4289" s="2">
        <v>0.6168069673869839</v>
      </c>
      <c r="C4289" s="2">
        <v>1131.716899100326</v>
      </c>
      <c r="D4289" s="2">
        <v>1.926339251223652E-06</v>
      </c>
    </row>
    <row r="4290" spans="1:4">
      <c r="A4290" s="2">
        <v>4388</v>
      </c>
      <c r="B4290" s="2">
        <v>0.6168759473449658</v>
      </c>
      <c r="C4290" s="2">
        <v>1131.975194585527</v>
      </c>
      <c r="D4290" s="2">
        <v>1.925675575220609E-06</v>
      </c>
    </row>
    <row r="4291" spans="1:4">
      <c r="A4291" s="2">
        <v>4389</v>
      </c>
      <c r="B4291" s="2">
        <v>0.6169449197831768</v>
      </c>
      <c r="C4291" s="2">
        <v>1132.233489973019</v>
      </c>
      <c r="D4291" s="2">
        <v>1.925012282244509E-06</v>
      </c>
    </row>
    <row r="4292" spans="1:4">
      <c r="A4292" s="2">
        <v>4390</v>
      </c>
      <c r="B4292" s="2">
        <v>0.6170138847039884</v>
      </c>
      <c r="C4292" s="2">
        <v>1132.491785262866</v>
      </c>
      <c r="D4292" s="2">
        <v>1.924349370185929E-06</v>
      </c>
    </row>
    <row r="4293" spans="1:4">
      <c r="A4293" s="2">
        <v>4391</v>
      </c>
      <c r="B4293" s="2">
        <v>0.6170828421097785</v>
      </c>
      <c r="C4293" s="2">
        <v>1132.75008045513</v>
      </c>
      <c r="D4293" s="2">
        <v>1.923686839711003E-06</v>
      </c>
    </row>
    <row r="4294" spans="1:4">
      <c r="A4294" s="2">
        <v>4392</v>
      </c>
      <c r="B4294" s="2">
        <v>0.6171517920029197</v>
      </c>
      <c r="C4294" s="2">
        <v>1133.008375549877</v>
      </c>
      <c r="D4294" s="2">
        <v>1.923024690486663E-06</v>
      </c>
    </row>
    <row r="4295" spans="1:4">
      <c r="A4295" s="2">
        <v>4393</v>
      </c>
      <c r="B4295" s="2">
        <v>0.617220734385786</v>
      </c>
      <c r="C4295" s="2">
        <v>1133.266670547171</v>
      </c>
      <c r="D4295" s="2">
        <v>1.922362921846776E-06</v>
      </c>
    </row>
    <row r="4296" spans="1:4">
      <c r="A4296" s="2">
        <v>4394</v>
      </c>
      <c r="B4296" s="2">
        <v>0.6172896692607492</v>
      </c>
      <c r="C4296" s="2">
        <v>1133.524965447074</v>
      </c>
      <c r="D4296" s="2">
        <v>1.921701532792142E-06</v>
      </c>
    </row>
    <row r="4297" spans="1:4">
      <c r="A4297" s="2">
        <v>4395</v>
      </c>
      <c r="B4297" s="2">
        <v>0.6173585966301793</v>
      </c>
      <c r="C4297" s="2">
        <v>1133.783260249651</v>
      </c>
      <c r="D4297" s="2">
        <v>1.921040524210937E-06</v>
      </c>
    </row>
    <row r="4298" spans="1:4">
      <c r="A4298" s="2">
        <v>4396</v>
      </c>
      <c r="B4298" s="2">
        <v>0.6174275164964459</v>
      </c>
      <c r="C4298" s="2">
        <v>1134.041554954965</v>
      </c>
      <c r="D4298" s="2">
        <v>1.920379895992141E-06</v>
      </c>
    </row>
    <row r="4299" spans="1:4">
      <c r="A4299" s="2">
        <v>4397</v>
      </c>
      <c r="B4299" s="2">
        <v>0.6174964288619177</v>
      </c>
      <c r="C4299" s="2">
        <v>1134.29984956308</v>
      </c>
      <c r="D4299" s="2">
        <v>1.919719646248375E-06</v>
      </c>
    </row>
    <row r="4300" spans="1:4">
      <c r="A4300" s="2">
        <v>4398</v>
      </c>
      <c r="B4300" s="2">
        <v>0.6175653337289613</v>
      </c>
      <c r="C4300" s="2">
        <v>1134.55814407406</v>
      </c>
      <c r="D4300" s="2">
        <v>1.919059777200083E-06</v>
      </c>
    </row>
    <row r="4301" spans="1:4">
      <c r="A4301" s="2">
        <v>4399</v>
      </c>
      <c r="B4301" s="2">
        <v>0.6176342310999419</v>
      </c>
      <c r="C4301" s="2">
        <v>1134.816438487967</v>
      </c>
      <c r="D4301" s="2">
        <v>1.918400285405575E-06</v>
      </c>
    </row>
    <row r="4302" spans="1:4">
      <c r="A4302" s="2">
        <v>4400</v>
      </c>
      <c r="B4302" s="2">
        <v>0.6177031209772251</v>
      </c>
      <c r="C4302" s="2">
        <v>1135.074732804867</v>
      </c>
      <c r="D4302" s="2">
        <v>1.917741172530185E-06</v>
      </c>
    </row>
    <row r="4303" spans="1:4">
      <c r="A4303" s="2">
        <v>4401</v>
      </c>
      <c r="B4303" s="2">
        <v>0.6177720033631737</v>
      </c>
      <c r="C4303" s="2">
        <v>1135.33302702482</v>
      </c>
      <c r="D4303" s="2">
        <v>1.917082438129825E-06</v>
      </c>
    </row>
    <row r="4304" spans="1:4">
      <c r="A4304" s="2">
        <v>4402</v>
      </c>
      <c r="B4304" s="2">
        <v>0.6178408782601499</v>
      </c>
      <c r="C4304" s="2">
        <v>1135.591321147892</v>
      </c>
      <c r="D4304" s="2">
        <v>1.916424081871426E-06</v>
      </c>
    </row>
    <row r="4305" spans="1:4">
      <c r="A4305" s="2">
        <v>4403</v>
      </c>
      <c r="B4305" s="2">
        <v>0.6179097456705155</v>
      </c>
      <c r="C4305" s="2">
        <v>1135.849615174145</v>
      </c>
      <c r="D4305" s="2">
        <v>1.915766102644767E-06</v>
      </c>
    </row>
    <row r="4306" spans="1:4">
      <c r="A4306" s="2">
        <v>4404</v>
      </c>
      <c r="B4306" s="2">
        <v>0.6179786055966288</v>
      </c>
      <c r="C4306" s="2">
        <v>1136.107909103643</v>
      </c>
      <c r="D4306" s="2">
        <v>1.915108501227003E-06</v>
      </c>
    </row>
    <row r="4307" spans="1:4">
      <c r="A4307" s="2">
        <v>4405</v>
      </c>
      <c r="B4307" s="2">
        <v>0.6180474580408508</v>
      </c>
      <c r="C4307" s="2">
        <v>1136.366202936449</v>
      </c>
      <c r="D4307" s="2">
        <v>1.914451276729956E-06</v>
      </c>
    </row>
    <row r="4308" spans="1:4">
      <c r="A4308" s="2">
        <v>4406</v>
      </c>
      <c r="B4308" s="2">
        <v>0.6181163030055375</v>
      </c>
      <c r="C4308" s="2">
        <v>1136.624496672626</v>
      </c>
      <c r="D4308" s="2">
        <v>1.913794428820559E-06</v>
      </c>
    </row>
    <row r="4309" spans="1:4">
      <c r="A4309" s="2">
        <v>4407</v>
      </c>
      <c r="B4309" s="2">
        <v>0.6181851404930437</v>
      </c>
      <c r="C4309" s="2">
        <v>1136.882790312236</v>
      </c>
      <c r="D4309" s="2">
        <v>1.913137957387789E-06</v>
      </c>
    </row>
    <row r="4310" spans="1:4">
      <c r="A4310" s="2">
        <v>4408</v>
      </c>
      <c r="B4310" s="2">
        <v>0.6182539705057277</v>
      </c>
      <c r="C4310" s="2">
        <v>1137.141083855343</v>
      </c>
      <c r="D4310" s="2">
        <v>1.912481862209603E-06</v>
      </c>
    </row>
    <row r="4311" spans="1:4">
      <c r="A4311" s="2">
        <v>4409</v>
      </c>
      <c r="B4311" s="2">
        <v>0.6183227930459402</v>
      </c>
      <c r="C4311" s="2">
        <v>1137.39937730201</v>
      </c>
      <c r="D4311" s="2">
        <v>1.911826142619866E-06</v>
      </c>
    </row>
    <row r="4312" spans="1:4">
      <c r="A4312" s="2">
        <v>4410</v>
      </c>
      <c r="B4312" s="2">
        <v>0.6183916081160367</v>
      </c>
      <c r="C4312" s="2">
        <v>1137.6576706523</v>
      </c>
      <c r="D4312" s="2">
        <v>1.911170798618578E-06</v>
      </c>
    </row>
    <row r="4313" spans="1:4">
      <c r="A4313" s="2">
        <v>4411</v>
      </c>
      <c r="B4313" s="2">
        <v>0.6184604157183661</v>
      </c>
      <c r="C4313" s="2">
        <v>1137.915963906275</v>
      </c>
      <c r="D4313" s="2">
        <v>1.910515829650627E-06</v>
      </c>
    </row>
    <row r="4314" spans="1:4">
      <c r="A4314" s="2">
        <v>4412</v>
      </c>
      <c r="B4314" s="2">
        <v>0.6185292158552828</v>
      </c>
      <c r="C4314" s="2">
        <v>1138.174257063999</v>
      </c>
      <c r="D4314" s="2">
        <v>1.909861235160903E-06</v>
      </c>
    </row>
    <row r="4315" spans="1:4">
      <c r="A4315" s="2">
        <v>4413</v>
      </c>
      <c r="B4315" s="2">
        <v>0.6185980085291319</v>
      </c>
      <c r="C4315" s="2">
        <v>1138.432550125533</v>
      </c>
      <c r="D4315" s="2">
        <v>1.909207016481673E-06</v>
      </c>
    </row>
    <row r="4316" spans="1:4">
      <c r="A4316" s="2">
        <v>4414</v>
      </c>
      <c r="B4316" s="2">
        <v>0.6186667937422623</v>
      </c>
      <c r="C4316" s="2">
        <v>1138.690843090942</v>
      </c>
      <c r="D4316" s="2">
        <v>1.908553171059424E-06</v>
      </c>
    </row>
    <row r="4317" spans="1:4">
      <c r="A4317" s="2">
        <v>4415</v>
      </c>
      <c r="B4317" s="2">
        <v>0.6187355714970221</v>
      </c>
      <c r="C4317" s="2">
        <v>1138.949135960286</v>
      </c>
      <c r="D4317" s="2">
        <v>1.907899699893356E-06</v>
      </c>
    </row>
    <row r="4318" spans="1:4">
      <c r="A4318" s="2">
        <v>4416</v>
      </c>
      <c r="B4318" s="2">
        <v>0.6188043417957566</v>
      </c>
      <c r="C4318" s="2">
        <v>1139.207428733629</v>
      </c>
      <c r="D4318" s="2">
        <v>1.907246602761425E-06</v>
      </c>
    </row>
    <row r="4319" spans="1:4">
      <c r="A4319" s="2">
        <v>4417</v>
      </c>
      <c r="B4319" s="2">
        <v>0.6188731046408089</v>
      </c>
      <c r="C4319" s="2">
        <v>1139.465721411034</v>
      </c>
      <c r="D4319" s="2">
        <v>1.906593878331364E-06</v>
      </c>
    </row>
    <row r="4320" spans="1:4">
      <c r="A4320" s="2">
        <v>4418</v>
      </c>
      <c r="B4320" s="2">
        <v>0.6189418600345243</v>
      </c>
      <c r="C4320" s="2">
        <v>1139.724013992562</v>
      </c>
      <c r="D4320" s="2">
        <v>1.90594152793544E-06</v>
      </c>
    </row>
    <row r="4321" spans="1:4">
      <c r="A4321" s="2">
        <v>4419</v>
      </c>
      <c r="B4321" s="2">
        <v>0.6190106079792436</v>
      </c>
      <c r="C4321" s="2">
        <v>1139.982306478276</v>
      </c>
      <c r="D4321" s="2">
        <v>1.905289549908318E-06</v>
      </c>
    </row>
    <row r="4322" spans="1:4">
      <c r="A4322" s="2">
        <v>4420</v>
      </c>
      <c r="B4322" s="2">
        <v>0.6190793484773082</v>
      </c>
      <c r="C4322" s="2">
        <v>1140.240598868239</v>
      </c>
      <c r="D4322" s="2">
        <v>1.904637944138976E-06</v>
      </c>
    </row>
    <row r="4323" spans="1:4">
      <c r="A4323" s="2">
        <v>4421</v>
      </c>
      <c r="B4323" s="2">
        <v>0.619148081531057</v>
      </c>
      <c r="C4323" s="2">
        <v>1140.498891162511</v>
      </c>
      <c r="D4323" s="2">
        <v>1.903986710849459E-06</v>
      </c>
    </row>
    <row r="4324" spans="1:4">
      <c r="A4324" s="2">
        <v>4422</v>
      </c>
      <c r="B4324" s="2">
        <v>0.6192168071428286</v>
      </c>
      <c r="C4324" s="2">
        <v>1140.757183361157</v>
      </c>
      <c r="D4324" s="2">
        <v>1.903335849373633E-06</v>
      </c>
    </row>
    <row r="4325" spans="1:4">
      <c r="A4325" s="2">
        <v>4423</v>
      </c>
      <c r="B4325" s="2">
        <v>0.6192855253149625</v>
      </c>
      <c r="C4325" s="2">
        <v>1141.015475464238</v>
      </c>
      <c r="D4325" s="2">
        <v>1.902685359489453E-06</v>
      </c>
    </row>
    <row r="4326" spans="1:4">
      <c r="A4326" s="2">
        <v>4424</v>
      </c>
      <c r="B4326" s="2">
        <v>0.6193542360497919</v>
      </c>
      <c r="C4326" s="2">
        <v>1141.273767471816</v>
      </c>
      <c r="D4326" s="2">
        <v>1.902035241085898E-06</v>
      </c>
    </row>
    <row r="4327" spans="1:4">
      <c r="A4327" s="2">
        <v>4425</v>
      </c>
      <c r="B4327" s="2">
        <v>0.6194229393496554</v>
      </c>
      <c r="C4327" s="2">
        <v>1141.532059383954</v>
      </c>
      <c r="D4327" s="2">
        <v>1.901385493163765E-06</v>
      </c>
    </row>
    <row r="4328" spans="1:4">
      <c r="A4328" s="2">
        <v>4426</v>
      </c>
      <c r="B4328" s="2">
        <v>0.6194916352168839</v>
      </c>
      <c r="C4328" s="2">
        <v>1141.790351200712</v>
      </c>
      <c r="D4328" s="2">
        <v>1.900736116833279E-06</v>
      </c>
    </row>
    <row r="4329" spans="1:4">
      <c r="A4329" s="2">
        <v>4427</v>
      </c>
      <c r="B4329" s="2">
        <v>0.6195603236538104</v>
      </c>
      <c r="C4329" s="2">
        <v>1142.048642922153</v>
      </c>
      <c r="D4329" s="2">
        <v>1.900087109873994E-06</v>
      </c>
    </row>
    <row r="4330" spans="1:4">
      <c r="A4330" s="2">
        <v>4428</v>
      </c>
      <c r="B4330" s="2">
        <v>0.6196290046627679</v>
      </c>
      <c r="C4330" s="2">
        <v>1142.306934548339</v>
      </c>
      <c r="D4330" s="2">
        <v>1.89943847384022E-06</v>
      </c>
    </row>
    <row r="4331" spans="1:4">
      <c r="A4331" s="2">
        <v>4429</v>
      </c>
      <c r="B4331" s="2">
        <v>0.6196976782460861</v>
      </c>
      <c r="C4331" s="2">
        <v>1142.565226079332</v>
      </c>
      <c r="D4331" s="2">
        <v>1.898790206955603E-06</v>
      </c>
    </row>
    <row r="4332" spans="1:4">
      <c r="A4332" s="2">
        <v>4430</v>
      </c>
      <c r="B4332" s="2">
        <v>0.6197663444060941</v>
      </c>
      <c r="C4332" s="2">
        <v>1142.823517515193</v>
      </c>
      <c r="D4332" s="2">
        <v>1.898142309886275E-06</v>
      </c>
    </row>
    <row r="4333" spans="1:4">
      <c r="A4333" s="2">
        <v>4431</v>
      </c>
      <c r="B4333" s="2">
        <v>0.6198350031451194</v>
      </c>
      <c r="C4333" s="2">
        <v>1143.081808855985</v>
      </c>
      <c r="D4333" s="2">
        <v>1.897494782854281E-06</v>
      </c>
    </row>
    <row r="4334" spans="1:4">
      <c r="A4334" s="2">
        <v>4432</v>
      </c>
      <c r="B4334" s="2">
        <v>0.6199036544654899</v>
      </c>
      <c r="C4334" s="2">
        <v>1143.340100101769</v>
      </c>
      <c r="D4334" s="2">
        <v>1.896847623639175E-06</v>
      </c>
    </row>
    <row r="4335" spans="1:4">
      <c r="A4335" s="2">
        <v>4433</v>
      </c>
      <c r="B4335" s="2">
        <v>0.6199722983695304</v>
      </c>
      <c r="C4335" s="2">
        <v>1143.598391252605</v>
      </c>
      <c r="D4335" s="2">
        <v>1.896200833129136E-06</v>
      </c>
    </row>
    <row r="4336" spans="1:4">
      <c r="A4336" s="2">
        <v>4434</v>
      </c>
      <c r="B4336" s="2">
        <v>0.6200409348595659</v>
      </c>
      <c r="C4336" s="2">
        <v>1143.856682308558</v>
      </c>
      <c r="D4336" s="2">
        <v>1.895554411768252E-06</v>
      </c>
    </row>
    <row r="4337" spans="1:4">
      <c r="A4337" s="2">
        <v>4435</v>
      </c>
      <c r="B4337" s="2">
        <v>0.6201095639379198</v>
      </c>
      <c r="C4337" s="2">
        <v>1144.114973269686</v>
      </c>
      <c r="D4337" s="2">
        <v>1.89490835789119E-06</v>
      </c>
    </row>
    <row r="4338" spans="1:4">
      <c r="A4338" s="2">
        <v>4436</v>
      </c>
      <c r="B4338" s="2">
        <v>0.6201781856069142</v>
      </c>
      <c r="C4338" s="2">
        <v>1144.373264136052</v>
      </c>
      <c r="D4338" s="2">
        <v>1.894262671386926E-06</v>
      </c>
    </row>
    <row r="4339" spans="1:4">
      <c r="A4339" s="2">
        <v>4437</v>
      </c>
      <c r="B4339" s="2">
        <v>0.6202467998688701</v>
      </c>
      <c r="C4339" s="2">
        <v>1144.631554907717</v>
      </c>
      <c r="D4339" s="2">
        <v>1.893617353365684E-06</v>
      </c>
    </row>
    <row r="4340" spans="1:4">
      <c r="A4340" s="2">
        <v>4438</v>
      </c>
      <c r="B4340" s="2">
        <v>0.6203154067261071</v>
      </c>
      <c r="C4340" s="2">
        <v>1144.889845584744</v>
      </c>
      <c r="D4340" s="2">
        <v>1.892972402051107E-06</v>
      </c>
    </row>
    <row r="4341" spans="1:4">
      <c r="A4341" s="2">
        <v>4439</v>
      </c>
      <c r="B4341" s="2">
        <v>0.620384006180946</v>
      </c>
      <c r="C4341" s="2">
        <v>1145.148136167192</v>
      </c>
      <c r="D4341" s="2">
        <v>1.892327817443196E-06</v>
      </c>
    </row>
    <row r="4342" spans="1:4">
      <c r="A4342" s="2">
        <v>4440</v>
      </c>
      <c r="B4342" s="2">
        <v>0.6204525982357013</v>
      </c>
      <c r="C4342" s="2">
        <v>1145.406426655123</v>
      </c>
      <c r="D4342" s="2">
        <v>1.891683599541949E-06</v>
      </c>
    </row>
    <row r="4343" spans="1:4">
      <c r="A4343" s="2">
        <v>4441</v>
      </c>
      <c r="B4343" s="2">
        <v>0.6205211828926901</v>
      </c>
      <c r="C4343" s="2">
        <v>1145.664717048599</v>
      </c>
      <c r="D4343" s="2">
        <v>1.891039747792256E-06</v>
      </c>
    </row>
    <row r="4344" spans="1:4">
      <c r="A4344" s="2">
        <v>4442</v>
      </c>
      <c r="B4344" s="2">
        <v>0.6205897601542296</v>
      </c>
      <c r="C4344" s="2">
        <v>1145.923007347681</v>
      </c>
      <c r="D4344" s="2">
        <v>1.890396262083094E-06</v>
      </c>
    </row>
    <row r="4345" spans="1:4">
      <c r="A4345" s="2">
        <v>4443</v>
      </c>
      <c r="B4345" s="2">
        <v>0.6206583300226327</v>
      </c>
      <c r="C4345" s="2">
        <v>1146.181297552428</v>
      </c>
      <c r="D4345" s="2">
        <v>1.889753142414463E-06</v>
      </c>
    </row>
    <row r="4346" spans="1:4">
      <c r="A4346" s="2">
        <v>4444</v>
      </c>
      <c r="B4346" s="2">
        <v>0.620726892500211</v>
      </c>
      <c r="C4346" s="2">
        <v>1146.439587662903</v>
      </c>
      <c r="D4346" s="2">
        <v>1.88911038812023E-06</v>
      </c>
    </row>
    <row r="4347" spans="1:4">
      <c r="A4347" s="2">
        <v>4445</v>
      </c>
      <c r="B4347" s="2">
        <v>0.6207954475892781</v>
      </c>
      <c r="C4347" s="2">
        <v>1146.697877679166</v>
      </c>
      <c r="D4347" s="2">
        <v>1.88846799853426E-06</v>
      </c>
    </row>
    <row r="4348" spans="1:4">
      <c r="A4348" s="2">
        <v>4446</v>
      </c>
      <c r="B4348" s="2">
        <v>0.6208639952921434</v>
      </c>
      <c r="C4348" s="2">
        <v>1146.956167601279</v>
      </c>
      <c r="D4348" s="2">
        <v>1.887825973878599E-06</v>
      </c>
    </row>
    <row r="4349" spans="1:4">
      <c r="A4349" s="2">
        <v>4447</v>
      </c>
      <c r="B4349" s="2">
        <v>0.6209325356111165</v>
      </c>
      <c r="C4349" s="2">
        <v>1147.214457429301</v>
      </c>
      <c r="D4349" s="2">
        <v>1.887184313487111E-06</v>
      </c>
    </row>
    <row r="4350" spans="1:4">
      <c r="A4350" s="2">
        <v>4448</v>
      </c>
      <c r="B4350" s="2">
        <v>0.6210010685485069</v>
      </c>
      <c r="C4350" s="2">
        <v>1147.472747163295</v>
      </c>
      <c r="D4350" s="2">
        <v>1.886543018247977E-06</v>
      </c>
    </row>
    <row r="4351" spans="1:4">
      <c r="A4351" s="2">
        <v>4449</v>
      </c>
      <c r="B4351" s="2">
        <v>0.6210695941066208</v>
      </c>
      <c r="C4351" s="2">
        <v>1147.73103680332</v>
      </c>
      <c r="D4351" s="2">
        <v>1.885902085940749E-06</v>
      </c>
    </row>
    <row r="4352" spans="1:4">
      <c r="A4352" s="2">
        <v>4450</v>
      </c>
      <c r="B4352" s="2">
        <v>0.6211381122877648</v>
      </c>
      <c r="C4352" s="2">
        <v>1147.989326349439</v>
      </c>
      <c r="D4352" s="2">
        <v>1.88526151856383E-06</v>
      </c>
    </row>
    <row r="4353" spans="1:4">
      <c r="A4353" s="2">
        <v>4451</v>
      </c>
      <c r="B4353" s="2">
        <v>0.6212066230942423</v>
      </c>
      <c r="C4353" s="2">
        <v>1148.24761580171</v>
      </c>
      <c r="D4353" s="2">
        <v>1.884621313008594E-06</v>
      </c>
    </row>
    <row r="4354" spans="1:4">
      <c r="A4354" s="2">
        <v>4452</v>
      </c>
      <c r="B4354" s="2">
        <v>0.6212751265283589</v>
      </c>
      <c r="C4354" s="2">
        <v>1148.505905160194</v>
      </c>
      <c r="D4354" s="2">
        <v>1.8839814720506E-06</v>
      </c>
    </row>
    <row r="4355" spans="1:4">
      <c r="A4355" s="2">
        <v>4453</v>
      </c>
      <c r="B4355" s="2">
        <v>0.6213436225924157</v>
      </c>
      <c r="C4355" s="2">
        <v>1148.764194424952</v>
      </c>
      <c r="D4355" s="2">
        <v>1.883341992914289E-06</v>
      </c>
    </row>
    <row r="4356" spans="1:4">
      <c r="A4356" s="2">
        <v>4454</v>
      </c>
      <c r="B4356" s="2">
        <v>0.621412111288715</v>
      </c>
      <c r="C4356" s="2">
        <v>1149.022483596046</v>
      </c>
      <c r="D4356" s="2">
        <v>1.882702876043751E-06</v>
      </c>
    </row>
    <row r="4357" spans="1:4">
      <c r="A4357" s="2">
        <v>4455</v>
      </c>
      <c r="B4357" s="2">
        <v>0.6214805926195552</v>
      </c>
      <c r="C4357" s="2">
        <v>1149.280772673533</v>
      </c>
      <c r="D4357" s="2">
        <v>1.882064122327165E-06</v>
      </c>
    </row>
    <row r="4358" spans="1:4">
      <c r="A4358" s="2">
        <v>4456</v>
      </c>
      <c r="B4358" s="2">
        <v>0.6215490665872374</v>
      </c>
      <c r="C4358" s="2">
        <v>1149.539061657477</v>
      </c>
      <c r="D4358" s="2">
        <v>1.881425730432262E-06</v>
      </c>
    </row>
    <row r="4359" spans="1:4">
      <c r="A4359" s="2">
        <v>4457</v>
      </c>
      <c r="B4359" s="2">
        <v>0.6216175331940581</v>
      </c>
      <c r="C4359" s="2">
        <v>1149.797350547936</v>
      </c>
      <c r="D4359" s="2">
        <v>1.88078769969291E-06</v>
      </c>
    </row>
    <row r="4360" spans="1:4">
      <c r="A4360" s="2">
        <v>4458</v>
      </c>
      <c r="B4360" s="2">
        <v>0.6216859924423168</v>
      </c>
      <c r="C4360" s="2">
        <v>1150.05563934497</v>
      </c>
      <c r="D4360" s="2">
        <v>1.880150030997285E-06</v>
      </c>
    </row>
    <row r="4361" spans="1:4">
      <c r="A4361" s="2">
        <v>4459</v>
      </c>
      <c r="B4361" s="2">
        <v>0.6217544443343055</v>
      </c>
      <c r="C4361" s="2">
        <v>1150.313928048641</v>
      </c>
      <c r="D4361" s="2">
        <v>1.879512722902099E-06</v>
      </c>
    </row>
    <row r="4362" spans="1:4">
      <c r="A4362" s="2">
        <v>4460</v>
      </c>
      <c r="B4362" s="2">
        <v>0.6218228888723222</v>
      </c>
      <c r="C4362" s="2">
        <v>1150.572216659008</v>
      </c>
      <c r="D4362" s="2">
        <v>1.878875775740418E-06</v>
      </c>
    </row>
    <row r="4363" spans="1:4">
      <c r="A4363" s="2">
        <v>4461</v>
      </c>
      <c r="B4363" s="2">
        <v>0.6218913260586582</v>
      </c>
      <c r="C4363" s="2">
        <v>1150.830505176132</v>
      </c>
      <c r="D4363" s="2">
        <v>1.878239188846109E-06</v>
      </c>
    </row>
    <row r="4364" spans="1:4">
      <c r="A4364" s="2">
        <v>4462</v>
      </c>
      <c r="B4364" s="2">
        <v>0.6219597558956054</v>
      </c>
      <c r="C4364" s="2">
        <v>1151.088793600072</v>
      </c>
      <c r="D4364" s="2">
        <v>1.877602962219171E-06</v>
      </c>
    </row>
    <row r="4365" spans="1:4">
      <c r="A4365" s="2">
        <v>4463</v>
      </c>
      <c r="B4365" s="2">
        <v>0.6220281783854544</v>
      </c>
      <c r="C4365" s="2">
        <v>1151.347081930887</v>
      </c>
      <c r="D4365" s="2">
        <v>1.876967095637561E-06</v>
      </c>
    </row>
    <row r="4366" spans="1:4">
      <c r="A4366" s="2">
        <v>4464</v>
      </c>
      <c r="B4366" s="2">
        <v>0.6220965935304983</v>
      </c>
      <c r="C4366" s="2">
        <v>1151.60537016864</v>
      </c>
      <c r="D4366" s="2">
        <v>1.876331588324121E-06</v>
      </c>
    </row>
    <row r="4367" spans="1:4">
      <c r="A4367" s="2">
        <v>4465</v>
      </c>
      <c r="B4367" s="2">
        <v>0.6221650013330229</v>
      </c>
      <c r="C4367" s="2">
        <v>1151.863658313388</v>
      </c>
      <c r="D4367" s="2">
        <v>1.875696440833963E-06</v>
      </c>
    </row>
    <row r="4368" spans="1:4">
      <c r="A4368" s="2">
        <v>4466</v>
      </c>
      <c r="B4368" s="2">
        <v>0.6222334017953154</v>
      </c>
      <c r="C4368" s="2">
        <v>1152.121946365193</v>
      </c>
      <c r="D4368" s="2">
        <v>1.875061652278909E-06</v>
      </c>
    </row>
    <row r="4369" spans="1:4">
      <c r="A4369" s="2">
        <v>4467</v>
      </c>
      <c r="B4369" s="2">
        <v>0.6223017949196648</v>
      </c>
      <c r="C4369" s="2">
        <v>1152.380234324114</v>
      </c>
      <c r="D4369" s="2">
        <v>1.874427222325892E-06</v>
      </c>
    </row>
    <row r="4370" spans="1:4">
      <c r="A4370" s="2">
        <v>4468</v>
      </c>
      <c r="B4370" s="2">
        <v>0.6223701807083545</v>
      </c>
      <c r="C4370" s="2">
        <v>1152.638522190209</v>
      </c>
      <c r="D4370" s="2">
        <v>1.873793151530023E-06</v>
      </c>
    </row>
    <row r="4371" spans="1:4">
      <c r="A4371" s="2">
        <v>4469</v>
      </c>
      <c r="B4371" s="2">
        <v>0.622438559163671</v>
      </c>
      <c r="C4371" s="2">
        <v>1152.89680996354</v>
      </c>
      <c r="D4371" s="2">
        <v>1.873159438559036E-06</v>
      </c>
    </row>
    <row r="4372" spans="1:4">
      <c r="A4372" s="2">
        <v>4470</v>
      </c>
      <c r="B4372" s="2">
        <v>0.6225069302878955</v>
      </c>
      <c r="C4372" s="2">
        <v>1153.155097644165</v>
      </c>
      <c r="D4372" s="2">
        <v>1.872526083745996E-06</v>
      </c>
    </row>
    <row r="4373" spans="1:4">
      <c r="A4373" s="2">
        <v>4471</v>
      </c>
      <c r="B4373" s="2">
        <v>0.6225752940833091</v>
      </c>
      <c r="C4373" s="2">
        <v>1153.413385232146</v>
      </c>
      <c r="D4373" s="2">
        <v>1.871893086091703E-06</v>
      </c>
    </row>
    <row r="4374" spans="1:4">
      <c r="A4374" s="2">
        <v>4472</v>
      </c>
      <c r="B4374" s="2">
        <v>0.6226436505521947</v>
      </c>
      <c r="C4374" s="2">
        <v>1153.67167272754</v>
      </c>
      <c r="D4374" s="2">
        <v>1.871260446040246E-06</v>
      </c>
    </row>
    <row r="4375" spans="1:4">
      <c r="A4375" s="2">
        <v>4473</v>
      </c>
      <c r="B4375" s="2">
        <v>0.6227119996968301</v>
      </c>
      <c r="C4375" s="2">
        <v>1153.929960130407</v>
      </c>
      <c r="D4375" s="2">
        <v>1.870628162814469E-06</v>
      </c>
    </row>
    <row r="4376" spans="1:4">
      <c r="A4376" s="2">
        <v>4474</v>
      </c>
      <c r="B4376" s="2">
        <v>0.6227803415194957</v>
      </c>
      <c r="C4376" s="2">
        <v>1154.188247440807</v>
      </c>
      <c r="D4376" s="2">
        <v>1.86999623674744E-06</v>
      </c>
    </row>
    <row r="4377" spans="1:4">
      <c r="A4377" s="2">
        <v>4475</v>
      </c>
      <c r="B4377" s="2">
        <v>0.6228486760224675</v>
      </c>
      <c r="C4377" s="2">
        <v>1154.446534658799</v>
      </c>
      <c r="D4377" s="2">
        <v>1.869364667395068E-06</v>
      </c>
    </row>
    <row r="4378" spans="1:4">
      <c r="A4378" s="2">
        <v>4476</v>
      </c>
      <c r="B4378" s="2">
        <v>0.622917003208024</v>
      </c>
      <c r="C4378" s="2">
        <v>1154.704821784443</v>
      </c>
      <c r="D4378" s="2">
        <v>1.868733453980198E-06</v>
      </c>
    </row>
    <row r="4379" spans="1:4">
      <c r="A4379" s="2">
        <v>4477</v>
      </c>
      <c r="B4379" s="2">
        <v>0.6229853230784373</v>
      </c>
      <c r="C4379" s="2">
        <v>1154.963108817797</v>
      </c>
      <c r="D4379" s="2">
        <v>1.868102596391807E-06</v>
      </c>
    </row>
    <row r="4380" spans="1:4">
      <c r="A4380" s="2">
        <v>4478</v>
      </c>
      <c r="B4380" s="2">
        <v>0.6230536356359833</v>
      </c>
      <c r="C4380" s="2">
        <v>1155.22139575892</v>
      </c>
      <c r="D4380" s="2">
        <v>1.867472094629896E-06</v>
      </c>
    </row>
    <row r="4381" spans="1:4">
      <c r="A4381" s="2">
        <v>4479</v>
      </c>
      <c r="B4381" s="2">
        <v>0.6231219408829334</v>
      </c>
      <c r="C4381" s="2">
        <v>1155.479682607873</v>
      </c>
      <c r="D4381" s="2">
        <v>1.866841948139353E-06</v>
      </c>
    </row>
    <row r="4382" spans="1:4">
      <c r="A4382" s="2">
        <v>4480</v>
      </c>
      <c r="B4382" s="2">
        <v>0.6231902388215603</v>
      </c>
      <c r="C4382" s="2">
        <v>1155.737969364715</v>
      </c>
      <c r="D4382" s="2">
        <v>1.8662121570312E-06</v>
      </c>
    </row>
    <row r="4383" spans="1:4">
      <c r="A4383" s="2">
        <v>4481</v>
      </c>
      <c r="B4383" s="2">
        <v>0.6232585294541343</v>
      </c>
      <c r="C4383" s="2">
        <v>1155.996256029503</v>
      </c>
      <c r="D4383" s="2">
        <v>1.865582720195214E-06</v>
      </c>
    </row>
    <row r="4384" spans="1:4">
      <c r="A4384" s="2">
        <v>4482</v>
      </c>
      <c r="B4384" s="2">
        <v>0.6233268127829269</v>
      </c>
      <c r="C4384" s="2">
        <v>1156.254542602297</v>
      </c>
      <c r="D4384" s="2">
        <v>1.864953638630595E-06</v>
      </c>
    </row>
    <row r="4385" spans="1:4">
      <c r="A4385" s="2">
        <v>4483</v>
      </c>
      <c r="B4385" s="2">
        <v>0.623395088810203</v>
      </c>
      <c r="C4385" s="2">
        <v>1156.512829083157</v>
      </c>
      <c r="D4385" s="2">
        <v>1.864324911227122E-06</v>
      </c>
    </row>
    <row r="4386" spans="1:4">
      <c r="A4386" s="2">
        <v>4484</v>
      </c>
      <c r="B4386" s="2">
        <v>0.6234633575382318</v>
      </c>
      <c r="C4386" s="2">
        <v>1156.77111547214</v>
      </c>
      <c r="D4386" s="2">
        <v>1.863696537651727E-06</v>
      </c>
    </row>
    <row r="4387" spans="1:4">
      <c r="A4387" s="2">
        <v>4485</v>
      </c>
      <c r="B4387" s="2">
        <v>0.6235316189692791</v>
      </c>
      <c r="C4387" s="2">
        <v>1157.029401769306</v>
      </c>
      <c r="D4387" s="2">
        <v>1.863068518126454E-06</v>
      </c>
    </row>
    <row r="4388" spans="1:4">
      <c r="A4388" s="2">
        <v>4486</v>
      </c>
      <c r="B4388" s="2">
        <v>0.62359987310561</v>
      </c>
      <c r="C4388" s="2">
        <v>1157.287687974714</v>
      </c>
      <c r="D4388" s="2">
        <v>1.862440851430058E-06</v>
      </c>
    </row>
    <row r="4389" spans="1:4">
      <c r="A4389" s="2">
        <v>4487</v>
      </c>
      <c r="B4389" s="2">
        <v>0.623668119949488</v>
      </c>
      <c r="C4389" s="2">
        <v>1157.545974088422</v>
      </c>
      <c r="D4389" s="2">
        <v>1.861813538006629E-06</v>
      </c>
    </row>
    <row r="4390" spans="1:4">
      <c r="A4390" s="2">
        <v>4488</v>
      </c>
      <c r="B4390" s="2">
        <v>0.6237363595031766</v>
      </c>
      <c r="C4390" s="2">
        <v>1157.80426011049</v>
      </c>
      <c r="D4390" s="2">
        <v>1.861186577301055E-06</v>
      </c>
    </row>
    <row r="4391" spans="1:4">
      <c r="A4391" s="2">
        <v>4489</v>
      </c>
      <c r="B4391" s="2">
        <v>0.6238045917689367</v>
      </c>
      <c r="C4391" s="2">
        <v>1158.062546040974</v>
      </c>
      <c r="D4391" s="2">
        <v>1.860559969757425E-06</v>
      </c>
    </row>
    <row r="4392" spans="1:4">
      <c r="A4392" s="2">
        <v>4490</v>
      </c>
      <c r="B4392" s="2">
        <v>0.6238728167490294</v>
      </c>
      <c r="C4392" s="2">
        <v>1158.320831879935</v>
      </c>
      <c r="D4392" s="2">
        <v>1.859933714598583E-06</v>
      </c>
    </row>
    <row r="4393" spans="1:4">
      <c r="A4393" s="2">
        <v>4491</v>
      </c>
      <c r="B4393" s="2">
        <v>0.6239410344457124</v>
      </c>
      <c r="C4393" s="2">
        <v>1158.579117627431</v>
      </c>
      <c r="D4393" s="2">
        <v>1.859307811158395E-06</v>
      </c>
    </row>
    <row r="4394" spans="1:4">
      <c r="A4394" s="2">
        <v>4492</v>
      </c>
      <c r="B4394" s="2">
        <v>0.6240092448612452</v>
      </c>
      <c r="C4394" s="2">
        <v>1158.83740328352</v>
      </c>
      <c r="D4394" s="2">
        <v>1.858682259103794E-06</v>
      </c>
    </row>
    <row r="4395" spans="1:4">
      <c r="A4395" s="2">
        <v>4493</v>
      </c>
      <c r="B4395" s="2">
        <v>0.6240774479978857</v>
      </c>
      <c r="C4395" s="2">
        <v>1159.095688848261</v>
      </c>
      <c r="D4395" s="2">
        <v>1.85805705932296E-06</v>
      </c>
    </row>
    <row r="4396" spans="1:4">
      <c r="A4396" s="2">
        <v>4494</v>
      </c>
      <c r="B4396" s="2">
        <v>0.6241456438578876</v>
      </c>
      <c r="C4396" s="2">
        <v>1159.353974321712</v>
      </c>
      <c r="D4396" s="2">
        <v>1.857432210150556E-06</v>
      </c>
    </row>
    <row r="4397" spans="1:4">
      <c r="A4397" s="2">
        <v>4495</v>
      </c>
      <c r="B4397" s="2">
        <v>0.6242138324435089</v>
      </c>
      <c r="C4397" s="2">
        <v>1159.612259703931</v>
      </c>
      <c r="D4397" s="2">
        <v>1.856807712030673E-06</v>
      </c>
    </row>
    <row r="4398" spans="1:4">
      <c r="A4398" s="2">
        <v>4496</v>
      </c>
      <c r="B4398" s="2">
        <v>0.6242820137570005</v>
      </c>
      <c r="C4398" s="2">
        <v>1159.870544994976</v>
      </c>
      <c r="D4398" s="2">
        <v>1.856183564852287E-06</v>
      </c>
    </row>
    <row r="4399" spans="1:4">
      <c r="A4399" s="2">
        <v>4497</v>
      </c>
      <c r="B4399" s="2">
        <v>0.6243501878006169</v>
      </c>
      <c r="C4399" s="2">
        <v>1160.128830194907</v>
      </c>
      <c r="D4399" s="2">
        <v>1.855559767727222E-06</v>
      </c>
    </row>
    <row r="4400" spans="1:4">
      <c r="A4400" s="2">
        <v>4498</v>
      </c>
      <c r="B4400" s="2">
        <v>0.6244183545766084</v>
      </c>
      <c r="C4400" s="2">
        <v>1160.387115303781</v>
      </c>
      <c r="D4400" s="2">
        <v>1.854936321210587E-06</v>
      </c>
    </row>
    <row r="4401" spans="1:4">
      <c r="A4401" s="2">
        <v>4499</v>
      </c>
      <c r="B4401" s="2">
        <v>0.6244865140872253</v>
      </c>
      <c r="C4401" s="2">
        <v>1160.645400321655</v>
      </c>
      <c r="D4401" s="2">
        <v>1.854313223970117E-06</v>
      </c>
    </row>
    <row r="4402" spans="1:4">
      <c r="A4402" s="2">
        <v>4500</v>
      </c>
      <c r="B4402" s="2">
        <v>0.6245546663347179</v>
      </c>
      <c r="C4402" s="2">
        <v>1160.90368524859</v>
      </c>
      <c r="D4402" s="2">
        <v>1.853690476227854E-06</v>
      </c>
    </row>
    <row r="4403" spans="1:4">
      <c r="A4403" s="2">
        <v>4501</v>
      </c>
      <c r="B4403" s="2">
        <v>0.6246228113213335</v>
      </c>
      <c r="C4403" s="2">
        <v>1161.161970084641</v>
      </c>
      <c r="D4403" s="2">
        <v>1.853068077872777E-06</v>
      </c>
    </row>
    <row r="4404" spans="1:4">
      <c r="A4404" s="2">
        <v>4502</v>
      </c>
      <c r="B4404" s="2">
        <v>0.6246909490493189</v>
      </c>
      <c r="C4404" s="2">
        <v>1161.420254829867</v>
      </c>
      <c r="D4404" s="2">
        <v>1.852446028904886E-06</v>
      </c>
    </row>
    <row r="4405" spans="1:4">
      <c r="A4405" s="2">
        <v>4503</v>
      </c>
      <c r="B4405" s="2">
        <v>0.6247590795209227</v>
      </c>
      <c r="C4405" s="2">
        <v>1161.678539484327</v>
      </c>
      <c r="D4405" s="2">
        <v>1.851824328547025E-06</v>
      </c>
    </row>
    <row r="4406" spans="1:4">
      <c r="A4406" s="2">
        <v>4504</v>
      </c>
      <c r="B4406" s="2">
        <v>0.6248272027383864</v>
      </c>
      <c r="C4406" s="2">
        <v>1161.936824048078</v>
      </c>
      <c r="D4406" s="2">
        <v>1.851202976577149E-06</v>
      </c>
    </row>
    <row r="4407" spans="1:4">
      <c r="A4407" s="2">
        <v>4505</v>
      </c>
      <c r="B4407" s="2">
        <v>0.6248953187039554</v>
      </c>
      <c r="C4407" s="2">
        <v>1162.195108521178</v>
      </c>
      <c r="D4407" s="2">
        <v>1.850581972551169E-06</v>
      </c>
    </row>
    <row r="4408" spans="1:4">
      <c r="A4408" s="2">
        <v>4506</v>
      </c>
      <c r="B4408" s="2">
        <v>0.6249634274198714</v>
      </c>
      <c r="C4408" s="2">
        <v>1162.453392903683</v>
      </c>
      <c r="D4408" s="2">
        <v>1.849961316580107E-06</v>
      </c>
    </row>
    <row r="4409" spans="1:4">
      <c r="A4409" s="2">
        <v>4507</v>
      </c>
      <c r="B4409" s="2">
        <v>0.6250315288883772</v>
      </c>
      <c r="C4409" s="2">
        <v>1162.711677195654</v>
      </c>
      <c r="D4409" s="2">
        <v>1.849341008219874E-06</v>
      </c>
    </row>
    <row r="4410" spans="1:4">
      <c r="A4410" s="2">
        <v>4508</v>
      </c>
      <c r="B4410" s="2">
        <v>0.6250996231117124</v>
      </c>
      <c r="C4410" s="2">
        <v>1162.969961397147</v>
      </c>
      <c r="D4410" s="2">
        <v>1.848721047137403E-06</v>
      </c>
    </row>
    <row r="4411" spans="1:4">
      <c r="A4411" s="2">
        <v>4509</v>
      </c>
      <c r="B4411" s="2">
        <v>0.6251677100921157</v>
      </c>
      <c r="C4411" s="2">
        <v>1163.228245508218</v>
      </c>
      <c r="D4411" s="2">
        <v>1.848101433332694E-06</v>
      </c>
    </row>
    <row r="4412" spans="1:4">
      <c r="A4412" s="2">
        <v>4510</v>
      </c>
      <c r="B4412" s="2">
        <v>0.6252357898318268</v>
      </c>
      <c r="C4412" s="2">
        <v>1163.486529528928</v>
      </c>
      <c r="D4412" s="2">
        <v>1.847482166361658E-06</v>
      </c>
    </row>
    <row r="4413" spans="1:4">
      <c r="A4413" s="2">
        <v>4511</v>
      </c>
      <c r="B4413" s="2">
        <v>0.62530386233308</v>
      </c>
      <c r="C4413" s="2">
        <v>1163.744813459332</v>
      </c>
      <c r="D4413" s="2">
        <v>1.846863246224295E-06</v>
      </c>
    </row>
    <row r="4414" spans="1:4">
      <c r="A4414" s="2">
        <v>4512</v>
      </c>
      <c r="B4414" s="2">
        <v>0.625371927598113</v>
      </c>
      <c r="C4414" s="2">
        <v>1164.003097299487</v>
      </c>
      <c r="D4414" s="2">
        <v>1.846244671366293E-06</v>
      </c>
    </row>
    <row r="4415" spans="1:4">
      <c r="A4415" s="2">
        <v>4513</v>
      </c>
      <c r="B4415" s="2">
        <v>0.625439985629162</v>
      </c>
      <c r="C4415" s="2">
        <v>1164.261381049453</v>
      </c>
      <c r="D4415" s="2">
        <v>1.84562644367503E-06</v>
      </c>
    </row>
    <row r="4416" spans="1:4">
      <c r="A4416" s="2">
        <v>4514</v>
      </c>
      <c r="B4416" s="2">
        <v>0.625508036428459</v>
      </c>
      <c r="C4416" s="2">
        <v>1164.519664709286</v>
      </c>
      <c r="D4416" s="2">
        <v>1.845008560708017E-06</v>
      </c>
    </row>
    <row r="4417" spans="1:4">
      <c r="A4417" s="2">
        <v>4515</v>
      </c>
      <c r="B4417" s="2">
        <v>0.6255760799982358</v>
      </c>
      <c r="C4417" s="2">
        <v>1164.777948279042</v>
      </c>
      <c r="D4417" s="2">
        <v>1.844391023686498E-06</v>
      </c>
    </row>
    <row r="4418" spans="1:4">
      <c r="A4418" s="2">
        <v>4516</v>
      </c>
      <c r="B4418" s="2">
        <v>0.6256441163407271</v>
      </c>
      <c r="C4418" s="2">
        <v>1165.036231758781</v>
      </c>
      <c r="D4418" s="2">
        <v>1.843773831722295E-06</v>
      </c>
    </row>
    <row r="4419" spans="1:4">
      <c r="A4419" s="2">
        <v>4517</v>
      </c>
      <c r="B4419" s="2">
        <v>0.6257121454581608</v>
      </c>
      <c r="C4419" s="2">
        <v>1165.294515148558</v>
      </c>
      <c r="D4419" s="2">
        <v>1.843156984815408E-06</v>
      </c>
    </row>
    <row r="4420" spans="1:4">
      <c r="A4420" s="2">
        <v>4518</v>
      </c>
      <c r="B4420" s="2">
        <v>0.6257801673527663</v>
      </c>
      <c r="C4420" s="2">
        <v>1165.552798448431</v>
      </c>
      <c r="D4420" s="2">
        <v>1.842540482077659E-06</v>
      </c>
    </row>
    <row r="4421" spans="1:4">
      <c r="A4421" s="2">
        <v>4519</v>
      </c>
      <c r="B4421" s="2">
        <v>0.6258481820267721</v>
      </c>
      <c r="C4421" s="2">
        <v>1165.811081658456</v>
      </c>
      <c r="D4421" s="2">
        <v>1.841924324397226E-06</v>
      </c>
    </row>
    <row r="4422" spans="1:4">
      <c r="A4422" s="2">
        <v>4520</v>
      </c>
      <c r="B4422" s="2">
        <v>0.6259161894824063</v>
      </c>
      <c r="C4422" s="2">
        <v>1166.069364778692</v>
      </c>
      <c r="D4422" s="2">
        <v>1.841308511107975E-06</v>
      </c>
    </row>
    <row r="4423" spans="1:4">
      <c r="A4423" s="2">
        <v>4521</v>
      </c>
      <c r="B4423" s="2">
        <v>0.6259841897218947</v>
      </c>
      <c r="C4423" s="2">
        <v>1166.327647809196</v>
      </c>
      <c r="D4423" s="2">
        <v>1.840693040766617E-06</v>
      </c>
    </row>
    <row r="4424" spans="1:4">
      <c r="A4424" s="2">
        <v>4522</v>
      </c>
      <c r="B4424" s="2">
        <v>0.6260521827474604</v>
      </c>
      <c r="C4424" s="2">
        <v>1166.585930750022</v>
      </c>
      <c r="D4424" s="2">
        <v>1.840077914927463E-06</v>
      </c>
    </row>
    <row r="4425" spans="1:4">
      <c r="A4425" s="2">
        <v>4523</v>
      </c>
      <c r="B4425" s="2">
        <v>0.6261201685613285</v>
      </c>
      <c r="C4425" s="2">
        <v>1166.84421360123</v>
      </c>
      <c r="D4425" s="2">
        <v>1.839463131259045E-06</v>
      </c>
    </row>
    <row r="4426" spans="1:4">
      <c r="A4426" s="2">
        <v>4524</v>
      </c>
      <c r="B4426" s="2">
        <v>0.6261881471657221</v>
      </c>
      <c r="C4426" s="2">
        <v>1167.102496362877</v>
      </c>
      <c r="D4426" s="2">
        <v>1.838848691093631E-06</v>
      </c>
    </row>
    <row r="4427" spans="1:4">
      <c r="A4427" s="2">
        <v>4525</v>
      </c>
      <c r="B4427" s="2">
        <v>0.6262561185628625</v>
      </c>
      <c r="C4427" s="2">
        <v>1167.360779035017</v>
      </c>
      <c r="D4427" s="2">
        <v>1.838234593765087E-06</v>
      </c>
    </row>
    <row r="4428" spans="1:4">
      <c r="A4428" s="2">
        <v>4526</v>
      </c>
      <c r="B4428" s="2">
        <v>0.6263240827549686</v>
      </c>
      <c r="C4428" s="2">
        <v>1167.619061617709</v>
      </c>
      <c r="D4428" s="2">
        <v>1.837620839051368E-06</v>
      </c>
    </row>
    <row r="4429" spans="1:4">
      <c r="A4429" s="2">
        <v>4527</v>
      </c>
      <c r="B4429" s="2">
        <v>0.6263920397442624</v>
      </c>
      <c r="C4429" s="2">
        <v>1167.87734411101</v>
      </c>
      <c r="D4429" s="2">
        <v>1.837007426286341E-06</v>
      </c>
    </row>
    <row r="4430" spans="1:4">
      <c r="A4430" s="2">
        <v>4528</v>
      </c>
      <c r="B4430" s="2">
        <v>0.6264599895329618</v>
      </c>
      <c r="C4430" s="2">
        <v>1168.135626514975</v>
      </c>
      <c r="D4430" s="2">
        <v>1.836394355247961E-06</v>
      </c>
    </row>
    <row r="4431" spans="1:4">
      <c r="A4431" s="2">
        <v>4529</v>
      </c>
      <c r="B4431" s="2">
        <v>0.6265279321232831</v>
      </c>
      <c r="C4431" s="2">
        <v>1168.393908829661</v>
      </c>
      <c r="D4431" s="2">
        <v>1.835781626602362E-06</v>
      </c>
    </row>
    <row r="4432" spans="1:4">
      <c r="A4432" s="2">
        <v>4530</v>
      </c>
      <c r="B4432" s="2">
        <v>0.626595867517443</v>
      </c>
      <c r="C4432" s="2">
        <v>1168.652191055126</v>
      </c>
      <c r="D4432" s="2">
        <v>1.83516923923932E-06</v>
      </c>
    </row>
    <row r="4433" spans="1:4">
      <c r="A4433" s="2">
        <v>4531</v>
      </c>
      <c r="B4433" s="2">
        <v>0.6266637957176554</v>
      </c>
      <c r="C4433" s="2">
        <v>1168.910473191424</v>
      </c>
      <c r="D4433" s="2">
        <v>1.834557192492703E-06</v>
      </c>
    </row>
    <row r="4434" spans="1:4">
      <c r="A4434" s="2">
        <v>4532</v>
      </c>
      <c r="B4434" s="2">
        <v>0.626731716726136</v>
      </c>
      <c r="C4434" s="2">
        <v>1169.168755238615</v>
      </c>
      <c r="D4434" s="2">
        <v>1.833945487250688E-06</v>
      </c>
    </row>
    <row r="4435" spans="1:4">
      <c r="A4435" s="2">
        <v>4533</v>
      </c>
      <c r="B4435" s="2">
        <v>0.6267996305450957</v>
      </c>
      <c r="C4435" s="2">
        <v>1169.427037196753</v>
      </c>
      <c r="D4435" s="2">
        <v>1.833334121958963E-06</v>
      </c>
    </row>
    <row r="4436" spans="1:4">
      <c r="A4436" s="2">
        <v>4534</v>
      </c>
      <c r="B4436" s="2">
        <v>0.6268675371767487</v>
      </c>
      <c r="C4436" s="2">
        <v>1169.685319065894</v>
      </c>
      <c r="D4436" s="2">
        <v>1.832723097727751E-06</v>
      </c>
    </row>
    <row r="4437" spans="1:4">
      <c r="A4437" s="2">
        <v>4535</v>
      </c>
      <c r="B4437" s="2">
        <v>0.6269354366233038</v>
      </c>
      <c r="C4437" s="2">
        <v>1169.943600846095</v>
      </c>
      <c r="D4437" s="2">
        <v>1.832112413335807E-06</v>
      </c>
    </row>
    <row r="4438" spans="1:4">
      <c r="A4438" s="2">
        <v>4536</v>
      </c>
      <c r="B4438" s="2">
        <v>0.627003328886971</v>
      </c>
      <c r="C4438" s="2">
        <v>1170.201882537413</v>
      </c>
      <c r="D4438" s="2">
        <v>1.831502068116997E-06</v>
      </c>
    </row>
    <row r="4439" spans="1:4">
      <c r="A4439" s="2">
        <v>4537</v>
      </c>
      <c r="B4439" s="2">
        <v>0.6270712139699592</v>
      </c>
      <c r="C4439" s="2">
        <v>1170.460164139904</v>
      </c>
      <c r="D4439" s="2">
        <v>1.830892063514611E-06</v>
      </c>
    </row>
    <row r="4440" spans="1:4">
      <c r="A4440" s="2">
        <v>4538</v>
      </c>
      <c r="B4440" s="2">
        <v>0.6271390918744754</v>
      </c>
      <c r="C4440" s="2">
        <v>1170.718445653623</v>
      </c>
      <c r="D4440" s="2">
        <v>1.830282397974337E-06</v>
      </c>
    </row>
    <row r="4441" spans="1:4">
      <c r="A4441" s="2">
        <v>4539</v>
      </c>
      <c r="B4441" s="2">
        <v>0.6272069626027265</v>
      </c>
      <c r="C4441" s="2">
        <v>1170.976727078628</v>
      </c>
      <c r="D4441" s="2">
        <v>1.829673071274129E-06</v>
      </c>
    </row>
    <row r="4442" spans="1:4">
      <c r="A4442" s="2">
        <v>4540</v>
      </c>
      <c r="B4442" s="2">
        <v>0.6272748261569162</v>
      </c>
      <c r="C4442" s="2">
        <v>1171.235008414974</v>
      </c>
      <c r="D4442" s="2">
        <v>1.829064082747855E-06</v>
      </c>
    </row>
    <row r="4443" spans="1:4">
      <c r="A4443" s="2">
        <v>4541</v>
      </c>
      <c r="B4443" s="2">
        <v>0.6273426825392516</v>
      </c>
      <c r="C4443" s="2">
        <v>1171.493289662716</v>
      </c>
      <c r="D4443" s="2">
        <v>1.828455433505738E-06</v>
      </c>
    </row>
    <row r="4444" spans="1:4">
      <c r="A4444" s="2">
        <v>4542</v>
      </c>
      <c r="B4444" s="2">
        <v>0.6274105317519324</v>
      </c>
      <c r="C4444" s="2">
        <v>1171.751570821912</v>
      </c>
      <c r="D4444" s="2">
        <v>1.827847122215509E-06</v>
      </c>
    </row>
    <row r="4445" spans="1:4">
      <c r="A4445" s="2">
        <v>4543</v>
      </c>
      <c r="B4445" s="2">
        <v>0.6274783737971621</v>
      </c>
      <c r="C4445" s="2">
        <v>1172.009851892617</v>
      </c>
      <c r="D4445" s="2">
        <v>1.827239149099213E-06</v>
      </c>
    </row>
    <row r="4446" spans="1:4">
      <c r="A4446" s="2">
        <v>4544</v>
      </c>
      <c r="B4446" s="2">
        <v>0.6275462086771421</v>
      </c>
      <c r="C4446" s="2">
        <v>1172.268132874887</v>
      </c>
      <c r="D4446" s="2">
        <v>1.826631513490717E-06</v>
      </c>
    </row>
    <row r="4447" spans="1:4">
      <c r="A4447" s="2">
        <v>4545</v>
      </c>
      <c r="B4447" s="2">
        <v>0.6276140363940714</v>
      </c>
      <c r="C4447" s="2">
        <v>1172.526413768777</v>
      </c>
      <c r="D4447" s="2">
        <v>1.826024215390021E-06</v>
      </c>
    </row>
    <row r="4448" spans="1:4">
      <c r="A4448" s="2">
        <v>4546</v>
      </c>
      <c r="B4448" s="2">
        <v>0.6276818569501492</v>
      </c>
      <c r="C4448" s="2">
        <v>1172.784694574344</v>
      </c>
      <c r="D4448" s="2">
        <v>1.825417254575079E-06</v>
      </c>
    </row>
    <row r="4449" spans="1:4">
      <c r="A4449" s="2">
        <v>4547</v>
      </c>
      <c r="B4449" s="2">
        <v>0.6277496703475745</v>
      </c>
      <c r="C4449" s="2">
        <v>1173.042975291644</v>
      </c>
      <c r="D4449" s="2">
        <v>1.824810630601803E-06</v>
      </c>
    </row>
    <row r="4450" spans="1:4">
      <c r="A4450" s="2">
        <v>4548</v>
      </c>
      <c r="B4450" s="2">
        <v>0.6278174765885399</v>
      </c>
      <c r="C4450" s="2">
        <v>1173.301255920732</v>
      </c>
      <c r="D4450" s="2">
        <v>1.824204343248148E-06</v>
      </c>
    </row>
    <row r="4451" spans="1:4">
      <c r="A4451" s="2">
        <v>4549</v>
      </c>
      <c r="B4451" s="2">
        <v>0.6278852756752449</v>
      </c>
      <c r="C4451" s="2">
        <v>1173.559536461663</v>
      </c>
      <c r="D4451" s="2">
        <v>1.82359839229207E-06</v>
      </c>
    </row>
    <row r="4452" spans="1:4">
      <c r="A4452" s="2">
        <v>4550</v>
      </c>
      <c r="B4452" s="2">
        <v>0.6279530676098818</v>
      </c>
      <c r="C4452" s="2">
        <v>1173.817816914492</v>
      </c>
      <c r="D4452" s="2">
        <v>1.822992776623344E-06</v>
      </c>
    </row>
    <row r="4453" spans="1:4">
      <c r="A4453" s="2">
        <v>4551</v>
      </c>
      <c r="B4453" s="2">
        <v>0.6280208523946449</v>
      </c>
      <c r="C4453" s="2">
        <v>1174.076097279278</v>
      </c>
      <c r="D4453" s="2">
        <v>1.822387498240374E-06</v>
      </c>
    </row>
    <row r="4454" spans="1:4">
      <c r="A4454" s="2">
        <v>4552</v>
      </c>
      <c r="B4454" s="2">
        <v>0.6280886300317261</v>
      </c>
      <c r="C4454" s="2">
        <v>1174.334377556073</v>
      </c>
      <c r="D4454" s="2">
        <v>1.821782554922713E-06</v>
      </c>
    </row>
    <row r="4455" spans="1:4">
      <c r="A4455" s="2">
        <v>4553</v>
      </c>
      <c r="B4455" s="2">
        <v>0.6281564005233152</v>
      </c>
      <c r="C4455" s="2">
        <v>1174.592657744935</v>
      </c>
      <c r="D4455" s="2">
        <v>1.821177946337293E-06</v>
      </c>
    </row>
    <row r="4456" spans="1:4">
      <c r="A4456" s="2">
        <v>4554</v>
      </c>
      <c r="B4456" s="2">
        <v>0.6282241638716055</v>
      </c>
      <c r="C4456" s="2">
        <v>1174.850937845917</v>
      </c>
      <c r="D4456" s="2">
        <v>1.820573673594339E-06</v>
      </c>
    </row>
    <row r="4457" spans="1:4">
      <c r="A4457" s="2">
        <v>4555</v>
      </c>
      <c r="B4457" s="2">
        <v>0.6282919200787834</v>
      </c>
      <c r="C4457" s="2">
        <v>1175.109217859076</v>
      </c>
      <c r="D4457" s="2">
        <v>1.819969735472604E-06</v>
      </c>
    </row>
    <row r="4458" spans="1:4">
      <c r="A4458" s="2">
        <v>4556</v>
      </c>
      <c r="B4458" s="2">
        <v>0.6283596691470378</v>
      </c>
      <c r="C4458" s="2">
        <v>1175.367497784467</v>
      </c>
      <c r="D4458" s="2">
        <v>1.819366131972089E-06</v>
      </c>
    </row>
    <row r="4459" spans="1:4">
      <c r="A4459" s="2">
        <v>4557</v>
      </c>
      <c r="B4459" s="2">
        <v>0.6284274110785544</v>
      </c>
      <c r="C4459" s="2">
        <v>1175.625777622145</v>
      </c>
      <c r="D4459" s="2">
        <v>1.818762862648704E-06</v>
      </c>
    </row>
    <row r="4460" spans="1:4">
      <c r="A4460" s="2">
        <v>4558</v>
      </c>
      <c r="B4460" s="2">
        <v>0.6284951458755207</v>
      </c>
      <c r="C4460" s="2">
        <v>1175.884057372165</v>
      </c>
      <c r="D4460" s="2">
        <v>1.818159927724494E-06</v>
      </c>
    </row>
    <row r="4461" spans="1:4">
      <c r="A4461" s="2">
        <v>4559</v>
      </c>
      <c r="B4461" s="2">
        <v>0.6285628735401203</v>
      </c>
      <c r="C4461" s="2">
        <v>1176.142337034583</v>
      </c>
      <c r="D4461" s="2">
        <v>1.817557326311281E-06</v>
      </c>
    </row>
    <row r="4462" spans="1:4">
      <c r="A4462" s="2">
        <v>4560</v>
      </c>
      <c r="B4462" s="2">
        <v>0.6286305940745375</v>
      </c>
      <c r="C4462" s="2">
        <v>1176.400616609453</v>
      </c>
      <c r="D4462" s="2">
        <v>1.816955058409064E-06</v>
      </c>
    </row>
    <row r="4463" spans="1:4">
      <c r="A4463" s="2">
        <v>4561</v>
      </c>
      <c r="B4463" s="2">
        <v>0.6286983074809549</v>
      </c>
      <c r="C4463" s="2">
        <v>1176.658896096832</v>
      </c>
      <c r="D4463" s="2">
        <v>1.8163531237958E-06</v>
      </c>
    </row>
    <row r="4464" spans="1:4">
      <c r="A4464" s="2">
        <v>4562</v>
      </c>
      <c r="B4464" s="2">
        <v>0.6287660137615526</v>
      </c>
      <c r="C4464" s="2">
        <v>1176.917175496773</v>
      </c>
      <c r="D4464" s="2">
        <v>1.815751522027398E-06</v>
      </c>
    </row>
    <row r="4465" spans="1:4">
      <c r="A4465" s="2">
        <v>4563</v>
      </c>
      <c r="B4465" s="2">
        <v>0.6288337129185128</v>
      </c>
      <c r="C4465" s="2">
        <v>1177.175454809332</v>
      </c>
      <c r="D4465" s="2">
        <v>1.815150253103859E-06</v>
      </c>
    </row>
    <row r="4466" spans="1:4">
      <c r="A4466" s="2">
        <v>4564</v>
      </c>
      <c r="B4466" s="2">
        <v>0.6289014049540141</v>
      </c>
      <c r="C4466" s="2">
        <v>1177.433734034563</v>
      </c>
      <c r="D4466" s="2">
        <v>1.814549316803138E-06</v>
      </c>
    </row>
    <row r="4467" spans="1:4">
      <c r="A4467" s="2">
        <v>4565</v>
      </c>
      <c r="B4467" s="2">
        <v>0.6289690898702346</v>
      </c>
      <c r="C4467" s="2">
        <v>1177.692013172522</v>
      </c>
      <c r="D4467" s="2">
        <v>1.813948712681146E-06</v>
      </c>
    </row>
    <row r="4468" spans="1:4">
      <c r="A4468" s="2">
        <v>4566</v>
      </c>
      <c r="B4468" s="2">
        <v>0.6290367676693519</v>
      </c>
      <c r="C4468" s="2">
        <v>1177.950292223264</v>
      </c>
      <c r="D4468" s="2">
        <v>1.813348441181972E-06</v>
      </c>
    </row>
    <row r="4469" spans="1:4">
      <c r="A4469" s="2">
        <v>4567</v>
      </c>
      <c r="B4469" s="2">
        <v>0.6291044383535428</v>
      </c>
      <c r="C4469" s="2">
        <v>1178.208571186842</v>
      </c>
      <c r="D4469" s="2">
        <v>1.812748500418238E-06</v>
      </c>
    </row>
    <row r="4470" spans="1:4">
      <c r="A4470" s="2">
        <v>4568</v>
      </c>
      <c r="B4470" s="2">
        <v>0.6291721019249797</v>
      </c>
      <c r="C4470" s="2">
        <v>1178.466850063313</v>
      </c>
      <c r="D4470" s="2">
        <v>1.812148891944254E-06</v>
      </c>
    </row>
    <row r="4471" spans="1:4">
      <c r="A4471" s="2">
        <v>4569</v>
      </c>
      <c r="B4471" s="2">
        <v>0.6292397583858392</v>
      </c>
      <c r="C4471" s="2">
        <v>1178.72512885273</v>
      </c>
      <c r="D4471" s="2">
        <v>1.811549613872643E-06</v>
      </c>
    </row>
    <row r="4472" spans="1:4">
      <c r="A4472" s="2">
        <v>4570</v>
      </c>
      <c r="B4472" s="2">
        <v>0.6293074077382954</v>
      </c>
      <c r="C4472" s="2">
        <v>1178.983407555148</v>
      </c>
      <c r="D4472" s="2">
        <v>1.810950667091582E-06</v>
      </c>
    </row>
    <row r="4473" spans="1:4">
      <c r="A4473" s="2">
        <v>4571</v>
      </c>
      <c r="B4473" s="2">
        <v>0.6293750499845162</v>
      </c>
      <c r="C4473" s="2">
        <v>1179.241686170622</v>
      </c>
      <c r="D4473" s="2">
        <v>1.810352051156983E-06</v>
      </c>
    </row>
    <row r="4474" spans="1:4">
      <c r="A4474" s="2">
        <v>4572</v>
      </c>
      <c r="B4474" s="2">
        <v>0.6294426851266757</v>
      </c>
      <c r="C4474" s="2">
        <v>1179.499964699207</v>
      </c>
      <c r="D4474" s="2">
        <v>1.809753765624755E-06</v>
      </c>
    </row>
    <row r="4475" spans="1:4">
      <c r="A4475" s="2">
        <v>4573</v>
      </c>
      <c r="B4475" s="2">
        <v>0.6295103131669436</v>
      </c>
      <c r="C4475" s="2">
        <v>1179.758243140957</v>
      </c>
      <c r="D4475" s="2">
        <v>1.809155810050811E-06</v>
      </c>
    </row>
    <row r="4476" spans="1:4">
      <c r="A4476" s="2">
        <v>4574</v>
      </c>
      <c r="B4476" s="2">
        <v>0.6295779341074855</v>
      </c>
      <c r="C4476" s="2">
        <v>1180.016521495926</v>
      </c>
      <c r="D4476" s="2">
        <v>1.808558185101283E-06</v>
      </c>
    </row>
    <row r="4477" spans="1:4">
      <c r="A4477" s="2">
        <v>4575</v>
      </c>
      <c r="B4477" s="2">
        <v>0.6296455479504709</v>
      </c>
      <c r="C4477" s="2">
        <v>1180.274799764168</v>
      </c>
      <c r="D4477" s="2">
        <v>1.807960888444704E-06</v>
      </c>
    </row>
    <row r="4478" spans="1:4">
      <c r="A4478" s="2">
        <v>4576</v>
      </c>
      <c r="B4478" s="2">
        <v>0.629713154698069</v>
      </c>
      <c r="C4478" s="2">
        <v>1180.533077945739</v>
      </c>
      <c r="D4478" s="2">
        <v>1.807363922301519E-06</v>
      </c>
    </row>
    <row r="4479" spans="1:4">
      <c r="A4479" s="2">
        <v>4577</v>
      </c>
      <c r="B4479" s="2">
        <v>0.6297807543524413</v>
      </c>
      <c r="C4479" s="2">
        <v>1180.791356040693</v>
      </c>
      <c r="D4479" s="2">
        <v>1.80676728478435E-06</v>
      </c>
    </row>
    <row r="4480" spans="1:4">
      <c r="A4480" s="2">
        <v>4578</v>
      </c>
      <c r="B4480" s="2">
        <v>0.6298483469157535</v>
      </c>
      <c r="C4480" s="2">
        <v>1181.049634049083</v>
      </c>
      <c r="D4480" s="2">
        <v>1.806170976337285E-06</v>
      </c>
    </row>
    <row r="4481" spans="1:4">
      <c r="A4481" s="2">
        <v>4579</v>
      </c>
      <c r="B4481" s="2">
        <v>0.6299159323901709</v>
      </c>
      <c r="C4481" s="2">
        <v>1181.307911970966</v>
      </c>
      <c r="D4481" s="2">
        <v>1.805574997182369E-06</v>
      </c>
    </row>
    <row r="4482" spans="1:4">
      <c r="A4482" s="2">
        <v>4580</v>
      </c>
      <c r="B4482" s="2">
        <v>0.6299835107778538</v>
      </c>
      <c r="C4482" s="2">
        <v>1181.566189806392</v>
      </c>
      <c r="D4482" s="2">
        <v>1.804979345543245E-06</v>
      </c>
    </row>
    <row r="4483" spans="1:4">
      <c r="A4483" s="2">
        <v>4581</v>
      </c>
      <c r="B4483" s="2">
        <v>0.6300510820809626</v>
      </c>
      <c r="C4483" s="2">
        <v>1181.824467555419</v>
      </c>
      <c r="D4483" s="2">
        <v>1.804384022752181E-06</v>
      </c>
    </row>
    <row r="4484" spans="1:4">
      <c r="A4484" s="2">
        <v>4582</v>
      </c>
      <c r="B4484" s="2">
        <v>0.6301186463016596</v>
      </c>
      <c r="C4484" s="2">
        <v>1182.082745218097</v>
      </c>
      <c r="D4484" s="2">
        <v>1.803789027143843E-06</v>
      </c>
    </row>
    <row r="4485" spans="1:4">
      <c r="A4485" s="2">
        <v>4583</v>
      </c>
      <c r="B4485" s="2">
        <v>0.6301862034421027</v>
      </c>
      <c r="C4485" s="2">
        <v>1182.341022794485</v>
      </c>
      <c r="D4485" s="2">
        <v>1.803194359606408E-06</v>
      </c>
    </row>
    <row r="4486" spans="1:4">
      <c r="A4486" s="2">
        <v>4584</v>
      </c>
      <c r="B4486" s="2">
        <v>0.6302537535044511</v>
      </c>
      <c r="C4486" s="2">
        <v>1182.599300284634</v>
      </c>
      <c r="D4486" s="2">
        <v>1.802600019584766E-06</v>
      </c>
    </row>
    <row r="4487" spans="1:4">
      <c r="A4487" s="2">
        <v>4585</v>
      </c>
      <c r="B4487" s="2">
        <v>0.6303212964908618</v>
      </c>
      <c r="C4487" s="2">
        <v>1182.857577688598</v>
      </c>
      <c r="D4487" s="2">
        <v>1.802006005968693E-06</v>
      </c>
    </row>
    <row r="4488" spans="1:4">
      <c r="A4488" s="2">
        <v>4586</v>
      </c>
      <c r="B4488" s="2">
        <v>0.6303888324034884</v>
      </c>
      <c r="C4488" s="2">
        <v>1183.115855006431</v>
      </c>
      <c r="D4488" s="2">
        <v>1.801412320090456E-06</v>
      </c>
    </row>
    <row r="4489" spans="1:4">
      <c r="A4489" s="2">
        <v>4587</v>
      </c>
      <c r="B4489" s="2">
        <v>0.6304563612444898</v>
      </c>
      <c r="C4489" s="2">
        <v>1183.374132238188</v>
      </c>
      <c r="D4489" s="2">
        <v>1.800818960839834E-06</v>
      </c>
    </row>
    <row r="4490" spans="1:4">
      <c r="A4490" s="2">
        <v>4588</v>
      </c>
      <c r="B4490" s="2">
        <v>0.6305238830160164</v>
      </c>
      <c r="C4490" s="2">
        <v>1183.632409383921</v>
      </c>
      <c r="D4490" s="2">
        <v>1.800225927439669E-06</v>
      </c>
    </row>
    <row r="4491" spans="1:4">
      <c r="A4491" s="2">
        <v>4589</v>
      </c>
      <c r="B4491" s="2">
        <v>0.6305913977202228</v>
      </c>
      <c r="C4491" s="2">
        <v>1183.890686443686</v>
      </c>
      <c r="D4491" s="2">
        <v>1.799633220334051E-06</v>
      </c>
    </row>
    <row r="4492" spans="1:4">
      <c r="A4492" s="2">
        <v>4590</v>
      </c>
      <c r="B4492" s="2">
        <v>0.6306589053592596</v>
      </c>
      <c r="C4492" s="2">
        <v>1184.148963417534</v>
      </c>
      <c r="D4492" s="2">
        <v>1.799040838967869E-06</v>
      </c>
    </row>
    <row r="4493" spans="1:4">
      <c r="A4493" s="2">
        <v>4591</v>
      </c>
      <c r="B4493" s="2">
        <v>0.6307264059352803</v>
      </c>
      <c r="C4493" s="2">
        <v>1184.407240305521</v>
      </c>
      <c r="D4493" s="2">
        <v>1.798448783785211E-06</v>
      </c>
    </row>
    <row r="4494" spans="1:4">
      <c r="A4494" s="2">
        <v>4592</v>
      </c>
      <c r="B4494" s="2">
        <v>0.6307938994504317</v>
      </c>
      <c r="C4494" s="2">
        <v>1184.6655171077</v>
      </c>
      <c r="D4494" s="2">
        <v>1.797857053453811E-06</v>
      </c>
    </row>
    <row r="4495" spans="1:4">
      <c r="A4495" s="2">
        <v>4593</v>
      </c>
      <c r="B4495" s="2">
        <v>0.6308613859068634</v>
      </c>
      <c r="C4495" s="2">
        <v>1184.923793824125</v>
      </c>
      <c r="D4495" s="2">
        <v>1.797265648306734E-06</v>
      </c>
    </row>
    <row r="4496" spans="1:4">
      <c r="A4496" s="2">
        <v>4594</v>
      </c>
      <c r="B4496" s="2">
        <v>0.6309288653067219</v>
      </c>
      <c r="C4496" s="2">
        <v>1185.182070454848</v>
      </c>
      <c r="D4496" s="2">
        <v>1.796674567455803E-06</v>
      </c>
    </row>
    <row r="4497" spans="1:4">
      <c r="A4497" s="2">
        <v>4595</v>
      </c>
      <c r="B4497" s="2">
        <v>0.6309963376521559</v>
      </c>
      <c r="C4497" s="2">
        <v>1185.440346999923</v>
      </c>
      <c r="D4497" s="2">
        <v>1.796083812566351E-06</v>
      </c>
    </row>
    <row r="4498" spans="1:4">
      <c r="A4498" s="2">
        <v>4596</v>
      </c>
      <c r="B4498" s="2">
        <v>0.6310638029453101</v>
      </c>
      <c r="C4498" s="2">
        <v>1185.698623459405</v>
      </c>
      <c r="D4498" s="2">
        <v>1.795493380973845E-06</v>
      </c>
    </row>
    <row r="4499" spans="1:4">
      <c r="A4499" s="2">
        <v>4597</v>
      </c>
      <c r="B4499" s="2">
        <v>0.6311312611883274</v>
      </c>
      <c r="C4499" s="2">
        <v>1185.956899833346</v>
      </c>
      <c r="D4499" s="2">
        <v>1.794903273677484E-06</v>
      </c>
    </row>
    <row r="4500" spans="1:4">
      <c r="A4500" s="2">
        <v>4598</v>
      </c>
      <c r="B4500" s="2">
        <v>0.6311987123833518</v>
      </c>
      <c r="C4500" s="2">
        <v>1186.215176121799</v>
      </c>
      <c r="D4500" s="2">
        <v>1.794313490233179E-06</v>
      </c>
    </row>
    <row r="4501" spans="1:4">
      <c r="A4501" s="2">
        <v>4599</v>
      </c>
      <c r="B4501" s="2">
        <v>0.6312661565325278</v>
      </c>
      <c r="C4501" s="2">
        <v>1186.473452324818</v>
      </c>
      <c r="D4501" s="2">
        <v>1.793724030529908E-06</v>
      </c>
    </row>
    <row r="4502" spans="1:4">
      <c r="A4502" s="2">
        <v>4600</v>
      </c>
      <c r="B4502" s="2">
        <v>0.6313335936379946</v>
      </c>
      <c r="C4502" s="2">
        <v>1186.731728442457</v>
      </c>
      <c r="D4502" s="2">
        <v>1.793134894123583E-06</v>
      </c>
    </row>
    <row r="4503" spans="1:4">
      <c r="A4503" s="2">
        <v>4601</v>
      </c>
      <c r="B4503" s="2">
        <v>0.6314010237018923</v>
      </c>
      <c r="C4503" s="2">
        <v>1186.990004474768</v>
      </c>
      <c r="D4503" s="2">
        <v>1.792546081569313E-06</v>
      </c>
    </row>
    <row r="4504" spans="1:4">
      <c r="A4504" s="2">
        <v>4602</v>
      </c>
      <c r="B4504" s="2">
        <v>0.6314684467263614</v>
      </c>
      <c r="C4504" s="2">
        <v>1187.248280421805</v>
      </c>
      <c r="D4504" s="2">
        <v>1.791957590646653E-06</v>
      </c>
    </row>
    <row r="4505" spans="1:4">
      <c r="A4505" s="2">
        <v>4603</v>
      </c>
      <c r="B4505" s="2">
        <v>0.6315358627135389</v>
      </c>
      <c r="C4505" s="2">
        <v>1187.50655628362</v>
      </c>
      <c r="D4505" s="2">
        <v>1.791369423020939E-06</v>
      </c>
    </row>
    <row r="4506" spans="1:4">
      <c r="A4506" s="2">
        <v>4604</v>
      </c>
      <c r="B4506" s="2">
        <v>0.6316032716655622</v>
      </c>
      <c r="C4506" s="2">
        <v>1187.764832060267</v>
      </c>
      <c r="D4506" s="2">
        <v>1.79078157824808E-06</v>
      </c>
    </row>
    <row r="4507" spans="1:4">
      <c r="A4507" s="2">
        <v>4605</v>
      </c>
      <c r="B4507" s="2">
        <v>0.6316706735845693</v>
      </c>
      <c r="C4507" s="2">
        <v>1188.023107751799</v>
      </c>
      <c r="D4507" s="2">
        <v>1.790194055106831E-06</v>
      </c>
    </row>
    <row r="4508" spans="1:4">
      <c r="A4508" s="2">
        <v>4606</v>
      </c>
      <c r="B4508" s="2">
        <v>0.6317380684726922</v>
      </c>
      <c r="C4508" s="2">
        <v>1188.281383358269</v>
      </c>
      <c r="D4508" s="2">
        <v>1.789606853597192E-06</v>
      </c>
    </row>
    <row r="4509" spans="1:4">
      <c r="A4509" s="2">
        <v>4607</v>
      </c>
      <c r="B4509" s="2">
        <v>0.6318054563320654</v>
      </c>
      <c r="C4509" s="2">
        <v>1188.539658879729</v>
      </c>
      <c r="D4509" s="2">
        <v>1.789019973830186E-06</v>
      </c>
    </row>
    <row r="4510" spans="1:4">
      <c r="A4510" s="2">
        <v>4608</v>
      </c>
      <c r="B4510" s="2">
        <v>0.6318728371648242</v>
      </c>
      <c r="C4510" s="2">
        <v>1188.797934316234</v>
      </c>
      <c r="D4510" s="2">
        <v>1.788433415805812E-06</v>
      </c>
    </row>
    <row r="4511" spans="1:4">
      <c r="A4511" s="2">
        <v>4609</v>
      </c>
      <c r="B4511" s="2">
        <v>0.6319402109730982</v>
      </c>
      <c r="C4511" s="2">
        <v>1189.056209667834</v>
      </c>
      <c r="D4511" s="2">
        <v>1.787847178524871E-06</v>
      </c>
    </row>
    <row r="4512" spans="1:4">
      <c r="A4512" s="2">
        <v>4610</v>
      </c>
      <c r="B4512" s="2">
        <v>0.6320075777590196</v>
      </c>
      <c r="C4512" s="2">
        <v>1189.314484934584</v>
      </c>
      <c r="D4512" s="2">
        <v>1.787261262653494E-06</v>
      </c>
    </row>
    <row r="4513" spans="1:4">
      <c r="A4513" s="2">
        <v>4611</v>
      </c>
      <c r="B4513" s="2">
        <v>0.6320749375247174</v>
      </c>
      <c r="C4513" s="2">
        <v>1189.572760116537</v>
      </c>
      <c r="D4513" s="2">
        <v>1.786675666970439E-06</v>
      </c>
    </row>
    <row r="4514" spans="1:4">
      <c r="A4514" s="2">
        <v>4612</v>
      </c>
      <c r="B4514" s="2">
        <v>0.6321422902723213</v>
      </c>
      <c r="C4514" s="2">
        <v>1189.831035213744</v>
      </c>
      <c r="D4514" s="2">
        <v>1.786090391586725E-06</v>
      </c>
    </row>
    <row r="4515" spans="1:4">
      <c r="A4515" s="2">
        <v>4613</v>
      </c>
      <c r="B4515" s="2">
        <v>0.6322096360039581</v>
      </c>
      <c r="C4515" s="2">
        <v>1190.089310226258</v>
      </c>
      <c r="D4515" s="2">
        <v>1.785505436724399E-06</v>
      </c>
    </row>
    <row r="4516" spans="1:4">
      <c r="A4516" s="2">
        <v>4614</v>
      </c>
      <c r="B4516" s="2">
        <v>0.6322769747217546</v>
      </c>
      <c r="C4516" s="2">
        <v>1190.347585154133</v>
      </c>
      <c r="D4516" s="2">
        <v>1.78492080138426E-06</v>
      </c>
    </row>
    <row r="4517" spans="1:4">
      <c r="A4517" s="2">
        <v>4615</v>
      </c>
      <c r="B4517" s="2">
        <v>0.6323443064278372</v>
      </c>
      <c r="C4517" s="2">
        <v>1190.605859997421</v>
      </c>
      <c r="D4517" s="2">
        <v>1.784336486232441E-06</v>
      </c>
    </row>
    <row r="4518" spans="1:4">
      <c r="A4518" s="2">
        <v>4616</v>
      </c>
      <c r="B4518" s="2">
        <v>0.6324116311243302</v>
      </c>
      <c r="C4518" s="2">
        <v>1190.864134756173</v>
      </c>
      <c r="D4518" s="2">
        <v>1.783752490269741E-06</v>
      </c>
    </row>
    <row r="4519" spans="1:4">
      <c r="A4519" s="2">
        <v>4617</v>
      </c>
      <c r="B4519" s="2">
        <v>0.6324789488133574</v>
      </c>
      <c r="C4519" s="2">
        <v>1191.122409430444</v>
      </c>
      <c r="D4519" s="2">
        <v>1.783168813274116E-06</v>
      </c>
    </row>
    <row r="4520" spans="1:4">
      <c r="A4520" s="2">
        <v>4618</v>
      </c>
      <c r="B4520" s="2">
        <v>0.6325462594970415</v>
      </c>
      <c r="C4520" s="2">
        <v>1191.380684020284</v>
      </c>
      <c r="D4520" s="2">
        <v>1.7825854549125E-06</v>
      </c>
    </row>
    <row r="4521" spans="1:4">
      <c r="A4521" s="2">
        <v>4619</v>
      </c>
      <c r="B4521" s="2">
        <v>0.6326135631775036</v>
      </c>
      <c r="C4521" s="2">
        <v>1191.638958525748</v>
      </c>
      <c r="D4521" s="2">
        <v>1.782002415962047E-06</v>
      </c>
    </row>
    <row r="4522" spans="1:4">
      <c r="A4522" s="2">
        <v>4620</v>
      </c>
      <c r="B4522" s="2">
        <v>0.6326808598568633</v>
      </c>
      <c r="C4522" s="2">
        <v>1191.897232946886</v>
      </c>
      <c r="D4522" s="2">
        <v>1.781419695312536E-06</v>
      </c>
    </row>
    <row r="4523" spans="1:4">
      <c r="A4523" s="2">
        <v>4621</v>
      </c>
      <c r="B4523" s="2">
        <v>0.6327481495372425</v>
      </c>
      <c r="C4523" s="2">
        <v>1192.155507283752</v>
      </c>
      <c r="D4523" s="2">
        <v>1.780837292852944E-06</v>
      </c>
    </row>
    <row r="4524" spans="1:4">
      <c r="A4524" s="2">
        <v>4622</v>
      </c>
      <c r="B4524" s="2">
        <v>0.6328154322207581</v>
      </c>
      <c r="C4524" s="2">
        <v>1192.413781536397</v>
      </c>
      <c r="D4524" s="2">
        <v>1.780255208028159E-06</v>
      </c>
    </row>
    <row r="4525" spans="1:4">
      <c r="A4525" s="2">
        <v>4623</v>
      </c>
      <c r="B4525" s="2">
        <v>0.6328827079095279</v>
      </c>
      <c r="C4525" s="2">
        <v>1192.672055704874</v>
      </c>
      <c r="D4525" s="2">
        <v>1.779673440616136E-06</v>
      </c>
    </row>
    <row r="4526" spans="1:4">
      <c r="A4526" s="2">
        <v>4624</v>
      </c>
      <c r="B4526" s="2">
        <v>0.6329499766056681</v>
      </c>
      <c r="C4526" s="2">
        <v>1192.930329789235</v>
      </c>
      <c r="D4526" s="2">
        <v>1.779091991838122E-06</v>
      </c>
    </row>
    <row r="4527" spans="1:4">
      <c r="A4527" s="2">
        <v>4625</v>
      </c>
      <c r="B4527" s="2">
        <v>0.633017238311295</v>
      </c>
      <c r="C4527" s="2">
        <v>1193.188603789532</v>
      </c>
      <c r="D4527" s="2">
        <v>1.778510859362648E-06</v>
      </c>
    </row>
    <row r="4528" spans="1:4">
      <c r="A4528" s="2">
        <v>4626</v>
      </c>
      <c r="B4528" s="2">
        <v>0.6330844930285209</v>
      </c>
      <c r="C4528" s="2">
        <v>1193.446877705817</v>
      </c>
      <c r="D4528" s="2">
        <v>1.777930043411757E-06</v>
      </c>
    </row>
    <row r="4529" spans="1:4">
      <c r="A4529" s="2">
        <v>4627</v>
      </c>
      <c r="B4529" s="2">
        <v>0.6331517407594603</v>
      </c>
      <c r="C4529" s="2">
        <v>1193.705151538143</v>
      </c>
      <c r="D4529" s="2">
        <v>1.777349545206697E-06</v>
      </c>
    </row>
    <row r="4530" spans="1:4">
      <c r="A4530" s="2">
        <v>4628</v>
      </c>
      <c r="B4530" s="2">
        <v>0.6332189815062269</v>
      </c>
      <c r="C4530" s="2">
        <v>1193.96342528656</v>
      </c>
      <c r="D4530" s="2">
        <v>1.776769363082131E-06</v>
      </c>
    </row>
    <row r="4531" spans="1:4">
      <c r="A4531" s="2">
        <v>4629</v>
      </c>
      <c r="B4531" s="2">
        <v>0.6332862152709304</v>
      </c>
      <c r="C4531" s="2">
        <v>1194.221698951123</v>
      </c>
      <c r="D4531" s="2">
        <v>1.77618949748215E-06</v>
      </c>
    </row>
    <row r="4532" spans="1:4">
      <c r="A4532" s="2">
        <v>4630</v>
      </c>
      <c r="B4532" s="2">
        <v>0.6333534420556804</v>
      </c>
      <c r="C4532" s="2">
        <v>1194.479972531881</v>
      </c>
      <c r="D4532" s="2">
        <v>1.775609947629597E-06</v>
      </c>
    </row>
    <row r="4533" spans="1:4">
      <c r="A4533" s="2">
        <v>4631</v>
      </c>
      <c r="B4533" s="2">
        <v>0.6334206618625876</v>
      </c>
      <c r="C4533" s="2">
        <v>1194.738246028888</v>
      </c>
      <c r="D4533" s="2">
        <v>1.775030713635495E-06</v>
      </c>
    </row>
    <row r="4534" spans="1:4">
      <c r="A4534" s="2">
        <v>4632</v>
      </c>
      <c r="B4534" s="2">
        <v>0.6334878746937599</v>
      </c>
      <c r="C4534" s="2">
        <v>1194.996519442194</v>
      </c>
      <c r="D4534" s="2">
        <v>1.774451795277798E-06</v>
      </c>
    </row>
    <row r="4535" spans="1:4">
      <c r="A4535" s="2">
        <v>4633</v>
      </c>
      <c r="B4535" s="2">
        <v>0.6335550805513045</v>
      </c>
      <c r="C4535" s="2">
        <v>1195.254792771852</v>
      </c>
      <c r="D4535" s="2">
        <v>1.773873192112418E-06</v>
      </c>
    </row>
    <row r="4536" spans="1:4">
      <c r="A4536" s="2">
        <v>4634</v>
      </c>
      <c r="B4536" s="2">
        <v>0.6336222794373269</v>
      </c>
      <c r="C4536" s="2">
        <v>1195.513066017913</v>
      </c>
      <c r="D4536" s="2">
        <v>1.773294903695266E-06</v>
      </c>
    </row>
    <row r="4537" spans="1:4">
      <c r="A4537" s="2">
        <v>4635</v>
      </c>
      <c r="B4537" s="2">
        <v>0.6336894713539331</v>
      </c>
      <c r="C4537" s="2">
        <v>1195.77133918043</v>
      </c>
      <c r="D4537" s="2">
        <v>1.772716930581453E-06</v>
      </c>
    </row>
    <row r="4538" spans="1:4">
      <c r="A4538" s="2">
        <v>4636</v>
      </c>
      <c r="B4538" s="2">
        <v>0.6337566563032253</v>
      </c>
      <c r="C4538" s="2">
        <v>1196.029612259453</v>
      </c>
      <c r="D4538" s="2">
        <v>1.772139271771778E-06</v>
      </c>
    </row>
    <row r="4539" spans="1:4">
      <c r="A4539" s="2">
        <v>4637</v>
      </c>
      <c r="B4539" s="2">
        <v>0.6338238342873096</v>
      </c>
      <c r="C4539" s="2">
        <v>1196.287885255035</v>
      </c>
      <c r="D4539" s="2">
        <v>1.771561927488285E-06</v>
      </c>
    </row>
    <row r="4540" spans="1:4">
      <c r="A4540" s="2">
        <v>4638</v>
      </c>
      <c r="B4540" s="2">
        <v>0.6338910053082861</v>
      </c>
      <c r="C4540" s="2">
        <v>1196.546158167227</v>
      </c>
      <c r="D4540" s="2">
        <v>1.770984896842798E-06</v>
      </c>
    </row>
    <row r="4541" spans="1:4">
      <c r="A4541" s="2">
        <v>4639</v>
      </c>
      <c r="B4541" s="2">
        <v>0.6339581693682553</v>
      </c>
      <c r="C4541" s="2">
        <v>1196.80443099608</v>
      </c>
      <c r="D4541" s="2">
        <v>1.770408180279404E-06</v>
      </c>
    </row>
    <row r="4542" spans="1:4">
      <c r="A4542" s="2">
        <v>4640</v>
      </c>
      <c r="B4542" s="2">
        <v>0.6340253264693197</v>
      </c>
      <c r="C4542" s="2">
        <v>1197.062703741646</v>
      </c>
      <c r="D4542" s="2">
        <v>1.769831777465036E-06</v>
      </c>
    </row>
    <row r="4543" spans="1:4">
      <c r="A4543" s="2">
        <v>4641</v>
      </c>
      <c r="B4543" s="2">
        <v>0.6340924766135762</v>
      </c>
      <c r="C4543" s="2">
        <v>1197.320976403977</v>
      </c>
      <c r="D4543" s="2">
        <v>1.769255687844584E-06</v>
      </c>
    </row>
    <row r="4544" spans="1:4">
      <c r="A4544" s="2">
        <v>4642</v>
      </c>
      <c r="B4544" s="2">
        <v>0.6341596198031221</v>
      </c>
      <c r="C4544" s="2">
        <v>1197.579248983122</v>
      </c>
      <c r="D4544" s="2">
        <v>1.768679911640092E-06</v>
      </c>
    </row>
    <row r="4545" spans="1:4">
      <c r="A4545" s="2">
        <v>4643</v>
      </c>
      <c r="B4545" s="2">
        <v>0.6342267560400573</v>
      </c>
      <c r="C4545" s="2">
        <v>1197.837521479136</v>
      </c>
      <c r="D4545" s="2">
        <v>1.768104447963381E-06</v>
      </c>
    </row>
    <row r="4546" spans="1:4">
      <c r="A4546" s="2">
        <v>4644</v>
      </c>
      <c r="B4546" s="2">
        <v>0.6342938853264761</v>
      </c>
      <c r="C4546" s="2">
        <v>1198.095793892068</v>
      </c>
      <c r="D4546" s="2">
        <v>1.767529296814452E-06</v>
      </c>
    </row>
    <row r="4547" spans="1:4">
      <c r="A4547" s="2">
        <v>4645</v>
      </c>
      <c r="B4547" s="2">
        <v>0.6343610076644727</v>
      </c>
      <c r="C4547" s="2">
        <v>1198.35406622197</v>
      </c>
      <c r="D4547" s="2">
        <v>1.766954458304326E-06</v>
      </c>
    </row>
    <row r="4548" spans="1:4">
      <c r="A4548" s="2">
        <v>4646</v>
      </c>
      <c r="B4548" s="2">
        <v>0.6344281230561422</v>
      </c>
      <c r="C4548" s="2">
        <v>1198.612338468892</v>
      </c>
      <c r="D4548" s="2">
        <v>1.766379931655848E-06</v>
      </c>
    </row>
    <row r="4549" spans="1:4">
      <c r="A4549" s="2">
        <v>4647</v>
      </c>
      <c r="B4549" s="2">
        <v>0.6344952315035778</v>
      </c>
      <c r="C4549" s="2">
        <v>1198.870610632887</v>
      </c>
      <c r="D4549" s="2">
        <v>1.765805717535152E-06</v>
      </c>
    </row>
    <row r="4550" spans="1:4">
      <c r="A4550" s="2">
        <v>4648</v>
      </c>
      <c r="B4550" s="2">
        <v>0.63456233300887</v>
      </c>
      <c r="C4550" s="2">
        <v>1199.128882714004</v>
      </c>
      <c r="D4550" s="2">
        <v>1.765231815054058E-06</v>
      </c>
    </row>
    <row r="4551" spans="1:4">
      <c r="A4551" s="2">
        <v>4649</v>
      </c>
      <c r="B4551" s="2">
        <v>0.6346294275741111</v>
      </c>
      <c r="C4551" s="2">
        <v>1199.387154712297</v>
      </c>
      <c r="D4551" s="2">
        <v>1.764658223990523E-06</v>
      </c>
    </row>
    <row r="4552" spans="1:4">
      <c r="A4552" s="2">
        <v>4650</v>
      </c>
      <c r="B4552" s="2">
        <v>0.63469651520139</v>
      </c>
      <c r="C4552" s="2">
        <v>1199.645426627814</v>
      </c>
      <c r="D4552" s="2">
        <v>1.764084943678412E-06</v>
      </c>
    </row>
    <row r="4553" spans="1:4">
      <c r="A4553" s="2">
        <v>4651</v>
      </c>
      <c r="B4553" s="2">
        <v>0.6347635958927959</v>
      </c>
      <c r="C4553" s="2">
        <v>1199.903698460608</v>
      </c>
      <c r="D4553" s="2">
        <v>1.763511975005905E-06</v>
      </c>
    </row>
    <row r="4554" spans="1:4">
      <c r="A4554" s="2">
        <v>4652</v>
      </c>
      <c r="B4554" s="2">
        <v>0.6348306696504166</v>
      </c>
      <c r="C4554" s="2">
        <v>1200.16197021073</v>
      </c>
      <c r="D4554" s="2">
        <v>1.762939316751755E-06</v>
      </c>
    </row>
    <row r="4555" spans="1:4">
      <c r="A4555" s="2">
        <v>4653</v>
      </c>
      <c r="B4555" s="2">
        <v>0.6348977364763397</v>
      </c>
      <c r="C4555" s="2">
        <v>1200.420241878229</v>
      </c>
      <c r="D4555" s="2">
        <v>1.76236696880494E-06</v>
      </c>
    </row>
    <row r="4556" spans="1:4">
      <c r="A4556" s="2">
        <v>4654</v>
      </c>
      <c r="B4556" s="2">
        <v>0.6349647963726489</v>
      </c>
      <c r="C4556" s="2">
        <v>1200.678513463159</v>
      </c>
      <c r="D4556" s="2">
        <v>1.761794931387506E-06</v>
      </c>
    </row>
    <row r="4557" spans="1:4">
      <c r="A4557" s="2">
        <v>4655</v>
      </c>
      <c r="B4557" s="2">
        <v>0.6350318493414312</v>
      </c>
      <c r="C4557" s="2">
        <v>1200.936784965567</v>
      </c>
      <c r="D4557" s="2">
        <v>1.761223203611273E-06</v>
      </c>
    </row>
    <row r="4558" spans="1:4">
      <c r="A4558" s="2">
        <v>4656</v>
      </c>
      <c r="B4558" s="2">
        <v>0.635098895384771</v>
      </c>
      <c r="C4558" s="2">
        <v>1201.195056385507</v>
      </c>
      <c r="D4558" s="2">
        <v>1.76065178636442E-06</v>
      </c>
    </row>
    <row r="4559" spans="1:4">
      <c r="A4559" s="2">
        <v>4657</v>
      </c>
      <c r="B4559" s="2">
        <v>0.6351659345047489</v>
      </c>
      <c r="C4559" s="2">
        <v>1201.453327723028</v>
      </c>
      <c r="D4559" s="2">
        <v>1.760080678314679E-06</v>
      </c>
    </row>
    <row r="4560" spans="1:4">
      <c r="A4560" s="2">
        <v>4658</v>
      </c>
      <c r="B4560" s="2">
        <v>0.6352329667034472</v>
      </c>
      <c r="C4560" s="2">
        <v>1201.711598978181</v>
      </c>
      <c r="D4560" s="2">
        <v>1.75950987990614E-06</v>
      </c>
    </row>
    <row r="4561" spans="1:4">
      <c r="A4561" s="2">
        <v>4659</v>
      </c>
      <c r="B4561" s="2">
        <v>0.6352999919829464</v>
      </c>
      <c r="C4561" s="2">
        <v>1201.969870151017</v>
      </c>
      <c r="D4561" s="2">
        <v>1.758939389806535E-06</v>
      </c>
    </row>
    <row r="4562" spans="1:4">
      <c r="A4562" s="2">
        <v>4660</v>
      </c>
      <c r="B4562" s="2">
        <v>0.6353670103453297</v>
      </c>
      <c r="C4562" s="2">
        <v>1202.228141241587</v>
      </c>
      <c r="D4562" s="2">
        <v>1.758369208904043E-06</v>
      </c>
    </row>
    <row r="4563" spans="1:4">
      <c r="A4563" s="2">
        <v>4661</v>
      </c>
      <c r="B4563" s="2">
        <v>0.6354340217926719</v>
      </c>
      <c r="C4563" s="2">
        <v>1202.486412249941</v>
      </c>
      <c r="D4563" s="2">
        <v>1.757799336976618E-06</v>
      </c>
    </row>
    <row r="4564" spans="1:4">
      <c r="A4564" s="2">
        <v>4662</v>
      </c>
      <c r="B4564" s="2">
        <v>0.635501026327052</v>
      </c>
      <c r="C4564" s="2">
        <v>1202.744683176129</v>
      </c>
      <c r="D4564" s="2">
        <v>1.757229773358127E-06</v>
      </c>
    </row>
    <row r="4565" spans="1:4">
      <c r="A4565" s="2">
        <v>4663</v>
      </c>
      <c r="B4565" s="2">
        <v>0.6355680239505469</v>
      </c>
      <c r="C4565" s="2">
        <v>1203.002954020203</v>
      </c>
      <c r="D4565" s="2">
        <v>1.756660517826525E-06</v>
      </c>
    </row>
    <row r="4566" spans="1:4">
      <c r="A4566" s="2">
        <v>4664</v>
      </c>
      <c r="B4566" s="2">
        <v>0.6356350146652326</v>
      </c>
      <c r="C4566" s="2">
        <v>1203.261224782212</v>
      </c>
      <c r="D4566" s="2">
        <v>1.756091570159768E-06</v>
      </c>
    </row>
    <row r="4567" spans="1:4">
      <c r="A4567" s="2">
        <v>4665</v>
      </c>
      <c r="B4567" s="2">
        <v>0.6357019984731841</v>
      </c>
      <c r="C4567" s="2">
        <v>1203.519495462207</v>
      </c>
      <c r="D4567" s="2">
        <v>1.755522929913766E-06</v>
      </c>
    </row>
    <row r="4568" spans="1:4">
      <c r="A4568" s="2">
        <v>4666</v>
      </c>
      <c r="B4568" s="2">
        <v>0.635768975376474</v>
      </c>
      <c r="C4568" s="2">
        <v>1203.777766060238</v>
      </c>
      <c r="D4568" s="2">
        <v>1.75495459753261E-06</v>
      </c>
    </row>
    <row r="4569" spans="1:4">
      <c r="A4569" s="2">
        <v>4667</v>
      </c>
      <c r="B4569" s="2">
        <v>0.6358359453771762</v>
      </c>
      <c r="C4569" s="2">
        <v>1204.036036576356</v>
      </c>
      <c r="D4569" s="2">
        <v>1.754386572350164E-06</v>
      </c>
    </row>
    <row r="4570" spans="1:4">
      <c r="A4570" s="2">
        <v>4668</v>
      </c>
      <c r="B4570" s="2">
        <v>0.6359029084773631</v>
      </c>
      <c r="C4570" s="2">
        <v>1204.294307010611</v>
      </c>
      <c r="D4570" s="2">
        <v>1.753818854588474E-06</v>
      </c>
    </row>
    <row r="4571" spans="1:4">
      <c r="A4571" s="2">
        <v>4669</v>
      </c>
      <c r="B4571" s="2">
        <v>0.6359698646791037</v>
      </c>
      <c r="C4571" s="2">
        <v>1204.552577363053</v>
      </c>
      <c r="D4571" s="2">
        <v>1.753251442693227E-06</v>
      </c>
    </row>
    <row r="4572" spans="1:4">
      <c r="A4572" s="2">
        <v>4670</v>
      </c>
      <c r="B4572" s="2">
        <v>0.6360368139844677</v>
      </c>
      <c r="C4572" s="2">
        <v>1204.810847633732</v>
      </c>
      <c r="D4572" s="2">
        <v>1.752684337774646E-06</v>
      </c>
    </row>
    <row r="4573" spans="1:4">
      <c r="A4573" s="2">
        <v>4671</v>
      </c>
      <c r="B4573" s="2">
        <v>0.6361037563955263</v>
      </c>
      <c r="C4573" s="2">
        <v>1205.0691178227</v>
      </c>
      <c r="D4573" s="2">
        <v>1.752117539388642E-06</v>
      </c>
    </row>
    <row r="4574" spans="1:4">
      <c r="A4574" s="2">
        <v>4672</v>
      </c>
      <c r="B4574" s="2">
        <v>0.6361706919143444</v>
      </c>
      <c r="C4574" s="2">
        <v>1205.327387930004</v>
      </c>
      <c r="D4574" s="2">
        <v>1.751551046424993E-06</v>
      </c>
    </row>
    <row r="4575" spans="1:4">
      <c r="A4575" s="2">
        <v>4673</v>
      </c>
      <c r="B4575" s="2">
        <v>0.6362376205429905</v>
      </c>
      <c r="C4575" s="2">
        <v>1205.585657955696</v>
      </c>
      <c r="D4575" s="2">
        <v>1.750984859771876E-06</v>
      </c>
    </row>
    <row r="4576" spans="1:4">
      <c r="A4576" s="2">
        <v>4674</v>
      </c>
      <c r="B4576" s="2">
        <v>0.6363045422835307</v>
      </c>
      <c r="C4576" s="2">
        <v>1205.843927899827</v>
      </c>
      <c r="D4576" s="2">
        <v>1.750418978763157E-06</v>
      </c>
    </row>
    <row r="4577" spans="1:4">
      <c r="A4577" s="2">
        <v>4675</v>
      </c>
      <c r="B4577" s="2">
        <v>0.6363714571380292</v>
      </c>
      <c r="C4577" s="2">
        <v>1206.102197762443</v>
      </c>
      <c r="D4577" s="2">
        <v>1.749853403398838E-06</v>
      </c>
    </row>
    <row r="4578" spans="1:4">
      <c r="A4578" s="2">
        <v>4676</v>
      </c>
      <c r="B4578" s="2">
        <v>0.6364383651085495</v>
      </c>
      <c r="C4578" s="2">
        <v>1206.360467543599</v>
      </c>
      <c r="D4578" s="2">
        <v>1.749288132013582E-06</v>
      </c>
    </row>
    <row r="4579" spans="1:4">
      <c r="A4579" s="2">
        <v>4677</v>
      </c>
      <c r="B4579" s="2">
        <v>0.6365052661971542</v>
      </c>
      <c r="C4579" s="2">
        <v>1206.618737243342</v>
      </c>
      <c r="D4579" s="2">
        <v>1.74872316649477E-06</v>
      </c>
    </row>
    <row r="4580" spans="1:4">
      <c r="A4580" s="2">
        <v>4678</v>
      </c>
      <c r="B4580" s="2">
        <v>0.6365721604059055</v>
      </c>
      <c r="C4580" s="2">
        <v>1206.877006861722</v>
      </c>
      <c r="D4580" s="2">
        <v>1.748158505954223E-06</v>
      </c>
    </row>
    <row r="4581" spans="1:4">
      <c r="A4581" s="2">
        <v>4679</v>
      </c>
      <c r="B4581" s="2">
        <v>0.6366390477368657</v>
      </c>
      <c r="C4581" s="2">
        <v>1207.13527639879</v>
      </c>
      <c r="D4581" s="2">
        <v>1.747594148837628E-06</v>
      </c>
    </row>
    <row r="4582" spans="1:4">
      <c r="A4582" s="2">
        <v>4680</v>
      </c>
      <c r="B4582" s="2">
        <v>0.6367059281920924</v>
      </c>
      <c r="C4582" s="2">
        <v>1207.393545854594</v>
      </c>
      <c r="D4582" s="2">
        <v>1.747030096477253E-06</v>
      </c>
    </row>
    <row r="4583" spans="1:4">
      <c r="A4583" s="2">
        <v>4681</v>
      </c>
      <c r="B4583" s="2">
        <v>0.6367728017736454</v>
      </c>
      <c r="C4583" s="2">
        <v>1207.651815229185</v>
      </c>
      <c r="D4583" s="2">
        <v>1.746466348651055E-06</v>
      </c>
    </row>
    <row r="4584" spans="1:4">
      <c r="A4584" s="2">
        <v>4682</v>
      </c>
      <c r="B4584" s="2">
        <v>0.6368396684835814</v>
      </c>
      <c r="C4584" s="2">
        <v>1207.910084522613</v>
      </c>
      <c r="D4584" s="2">
        <v>1.745902903804719E-06</v>
      </c>
    </row>
    <row r="4585" spans="1:4">
      <c r="A4585" s="2">
        <v>4683</v>
      </c>
      <c r="B4585" s="2">
        <v>0.6369065283239583</v>
      </c>
      <c r="C4585" s="2">
        <v>1208.168353734926</v>
      </c>
      <c r="D4585" s="2">
        <v>1.745339762604381E-06</v>
      </c>
    </row>
    <row r="4586" spans="1:4">
      <c r="A4586" s="2">
        <v>4684</v>
      </c>
      <c r="B4586" s="2">
        <v>0.6369733812968341</v>
      </c>
      <c r="C4586" s="2">
        <v>1208.426622866175</v>
      </c>
      <c r="D4586" s="2">
        <v>1.744776924827995E-06</v>
      </c>
    </row>
    <row r="4587" spans="1:4">
      <c r="A4587" s="2">
        <v>4685</v>
      </c>
      <c r="B4587" s="2">
        <v>0.6370402274042597</v>
      </c>
      <c r="C4587" s="2">
        <v>1208.684891916409</v>
      </c>
      <c r="D4587" s="2">
        <v>1.744214390142496E-06</v>
      </c>
    </row>
    <row r="4588" spans="1:4">
      <c r="A4588" s="2">
        <v>4686</v>
      </c>
      <c r="B4588" s="2">
        <v>0.6371070666482906</v>
      </c>
      <c r="C4588" s="2">
        <v>1208.943160885679</v>
      </c>
      <c r="D4588" s="2">
        <v>1.743652158214815E-06</v>
      </c>
    </row>
    <row r="4589" spans="1:4">
      <c r="A4589" s="2">
        <v>4687</v>
      </c>
      <c r="B4589" s="2">
        <v>0.6371738990309805</v>
      </c>
      <c r="C4589" s="2">
        <v>1209.201429774032</v>
      </c>
      <c r="D4589" s="2">
        <v>1.743090228600863E-06</v>
      </c>
    </row>
    <row r="4590" spans="1:4">
      <c r="A4590" s="2">
        <v>4688</v>
      </c>
      <c r="B4590" s="2">
        <v>0.6372407245543801</v>
      </c>
      <c r="C4590" s="2">
        <v>1209.459698581519</v>
      </c>
      <c r="D4590" s="2">
        <v>1.742528601522686E-06</v>
      </c>
    </row>
    <row r="4591" spans="1:4">
      <c r="A4591" s="2">
        <v>4689</v>
      </c>
      <c r="B4591" s="2">
        <v>0.6373075432205411</v>
      </c>
      <c r="C4591" s="2">
        <v>1209.71796730819</v>
      </c>
      <c r="D4591" s="2">
        <v>1.741967276758238E-06</v>
      </c>
    </row>
    <row r="4592" spans="1:4">
      <c r="A4592" s="2">
        <v>4690</v>
      </c>
      <c r="B4592" s="2">
        <v>0.6373743550315119</v>
      </c>
      <c r="C4592" s="2">
        <v>1209.976235954092</v>
      </c>
      <c r="D4592" s="2">
        <v>1.741406253974453E-06</v>
      </c>
    </row>
    <row r="4593" spans="1:4">
      <c r="A4593" s="2">
        <v>4691</v>
      </c>
      <c r="B4593" s="2">
        <v>0.6374411599893448</v>
      </c>
      <c r="C4593" s="2">
        <v>1210.234504519277</v>
      </c>
      <c r="D4593" s="2">
        <v>1.740845533282354E-06</v>
      </c>
    </row>
    <row r="4594" spans="1:4">
      <c r="A4594" s="2">
        <v>4692</v>
      </c>
      <c r="B4594" s="2">
        <v>0.6375079580960848</v>
      </c>
      <c r="C4594" s="2">
        <v>1210.492773003792</v>
      </c>
      <c r="D4594" s="2">
        <v>1.74028511379376E-06</v>
      </c>
    </row>
    <row r="4595" spans="1:4">
      <c r="A4595" s="2">
        <v>4693</v>
      </c>
      <c r="B4595" s="2">
        <v>0.6375747493537796</v>
      </c>
      <c r="C4595" s="2">
        <v>1210.751041407688</v>
      </c>
      <c r="D4595" s="2">
        <v>1.739724995508674E-06</v>
      </c>
    </row>
    <row r="4596" spans="1:4">
      <c r="A4596" s="2">
        <v>4694</v>
      </c>
      <c r="B4596" s="2">
        <v>0.6376415337644764</v>
      </c>
      <c r="C4596" s="2">
        <v>1211.009309731013</v>
      </c>
      <c r="D4596" s="2">
        <v>1.739165177983004E-06</v>
      </c>
    </row>
    <row r="4597" spans="1:4">
      <c r="A4597" s="2">
        <v>4695</v>
      </c>
      <c r="B4597" s="2">
        <v>0.6377083113302187</v>
      </c>
      <c r="C4597" s="2">
        <v>1211.267577973817</v>
      </c>
      <c r="D4597" s="2">
        <v>1.73860566110573E-06</v>
      </c>
    </row>
    <row r="4598" spans="1:4">
      <c r="A4598" s="2">
        <v>4696</v>
      </c>
      <c r="B4598" s="2">
        <v>0.6377750820530497</v>
      </c>
      <c r="C4598" s="2">
        <v>1211.525846136148</v>
      </c>
      <c r="D4598" s="2">
        <v>1.738046445654007E-06</v>
      </c>
    </row>
    <row r="4599" spans="1:4">
      <c r="A4599" s="2">
        <v>4697</v>
      </c>
      <c r="B4599" s="2">
        <v>0.6378418459350153</v>
      </c>
      <c r="C4599" s="2">
        <v>1211.784114218057</v>
      </c>
      <c r="D4599" s="2">
        <v>1.737487529629433E-06</v>
      </c>
    </row>
    <row r="4600" spans="1:4">
      <c r="A4600" s="2">
        <v>4698</v>
      </c>
      <c r="B4600" s="2">
        <v>0.6379086029781557</v>
      </c>
      <c r="C4600" s="2">
        <v>1212.042382219591</v>
      </c>
      <c r="D4600" s="2">
        <v>1.736928913809166E-06</v>
      </c>
    </row>
    <row r="4601" spans="1:4">
      <c r="A4601" s="2">
        <v>4699</v>
      </c>
      <c r="B4601" s="2">
        <v>0.6379753531845123</v>
      </c>
      <c r="C4601" s="2">
        <v>1212.300650140799</v>
      </c>
      <c r="D4601" s="2">
        <v>1.736370598304227E-06</v>
      </c>
    </row>
    <row r="4602" spans="1:4">
      <c r="A4602" s="2">
        <v>4700</v>
      </c>
      <c r="B4602" s="2">
        <v>0.6380420965561249</v>
      </c>
      <c r="C4602" s="2">
        <v>1212.558917981732</v>
      </c>
      <c r="D4602" s="2">
        <v>1.735812582226437E-06</v>
      </c>
    </row>
    <row r="4603" spans="1:4">
      <c r="A4603" s="2">
        <v>4701</v>
      </c>
      <c r="B4603" s="2">
        <v>0.6381088330950337</v>
      </c>
      <c r="C4603" s="2">
        <v>1212.817185742437</v>
      </c>
      <c r="D4603" s="2">
        <v>1.735254865797842E-06</v>
      </c>
    </row>
    <row r="4604" spans="1:4">
      <c r="A4604" s="2">
        <v>4702</v>
      </c>
      <c r="B4604" s="2">
        <v>0.6381755628032744</v>
      </c>
      <c r="C4604" s="2">
        <v>1213.075453422964</v>
      </c>
      <c r="D4604" s="2">
        <v>1.734697447908218E-06</v>
      </c>
    </row>
    <row r="4605" spans="1:4">
      <c r="A4605" s="2">
        <v>4703</v>
      </c>
      <c r="B4605" s="2">
        <v>0.6382422856828881</v>
      </c>
      <c r="C4605" s="2">
        <v>1213.333721023361</v>
      </c>
      <c r="D4605" s="2">
        <v>1.734140330000855E-06</v>
      </c>
    </row>
    <row r="4606" spans="1:4">
      <c r="A4606" s="2">
        <v>4704</v>
      </c>
      <c r="B4606" s="2">
        <v>0.6383090017359069</v>
      </c>
      <c r="C4606" s="2">
        <v>1213.591988543678</v>
      </c>
      <c r="D4606" s="2">
        <v>1.733583510188375E-06</v>
      </c>
    </row>
    <row r="4607" spans="1:4">
      <c r="A4607" s="2">
        <v>4705</v>
      </c>
      <c r="B4607" s="2">
        <v>0.6383757109643694</v>
      </c>
      <c r="C4607" s="2">
        <v>1213.850255983962</v>
      </c>
      <c r="D4607" s="2">
        <v>1.73302698913691E-06</v>
      </c>
    </row>
    <row r="4608" spans="1:4">
      <c r="A4608" s="2">
        <v>4706</v>
      </c>
      <c r="B4608" s="2">
        <v>0.6384424133703076</v>
      </c>
      <c r="C4608" s="2">
        <v>1214.108523344263</v>
      </c>
      <c r="D4608" s="2">
        <v>1.73247076629135E-06</v>
      </c>
    </row>
    <row r="4609" spans="1:4">
      <c r="A4609" s="2">
        <v>4707</v>
      </c>
      <c r="B4609" s="2">
        <v>0.6385091089557551</v>
      </c>
      <c r="C4609" s="2">
        <v>1214.366790624629</v>
      </c>
      <c r="D4609" s="2">
        <v>1.731914841984761E-06</v>
      </c>
    </row>
    <row r="4610" spans="1:4">
      <c r="A4610" s="2">
        <v>4708</v>
      </c>
      <c r="B4610" s="2">
        <v>0.638575797722745</v>
      </c>
      <c r="C4610" s="2">
        <v>1214.625057825108</v>
      </c>
      <c r="D4610" s="2">
        <v>1.731359214662831E-06</v>
      </c>
    </row>
    <row r="4611" spans="1:4">
      <c r="A4611" s="2">
        <v>4709</v>
      </c>
      <c r="B4611" s="2">
        <v>0.6386424796733076</v>
      </c>
      <c r="C4611" s="2">
        <v>1214.88332494575</v>
      </c>
      <c r="D4611" s="2">
        <v>1.730803885990895E-06</v>
      </c>
    </row>
    <row r="4612" spans="1:4">
      <c r="A4612" s="2">
        <v>4710</v>
      </c>
      <c r="B4612" s="2">
        <v>0.6387091548094747</v>
      </c>
      <c r="C4612" s="2">
        <v>1215.141591986604</v>
      </c>
      <c r="D4612" s="2">
        <v>1.730248853859528E-06</v>
      </c>
    </row>
    <row r="4613" spans="1:4">
      <c r="A4613" s="2">
        <v>4711</v>
      </c>
      <c r="B4613" s="2">
        <v>0.6387758231332739</v>
      </c>
      <c r="C4613" s="2">
        <v>1215.399858947717</v>
      </c>
      <c r="D4613" s="2">
        <v>1.72969411915691E-06</v>
      </c>
    </row>
    <row r="4614" spans="1:4">
      <c r="A4614" s="2">
        <v>4712</v>
      </c>
      <c r="B4614" s="2">
        <v>0.6388424846467348</v>
      </c>
      <c r="C4614" s="2">
        <v>1215.658125829138</v>
      </c>
      <c r="D4614" s="2">
        <v>1.729139681549974E-06</v>
      </c>
    </row>
    <row r="4615" spans="1:4">
      <c r="A4615" s="2">
        <v>4713</v>
      </c>
      <c r="B4615" s="2">
        <v>0.6389091393518843</v>
      </c>
      <c r="C4615" s="2">
        <v>1215.916392630915</v>
      </c>
      <c r="D4615" s="2">
        <v>1.728585540705652E-06</v>
      </c>
    </row>
    <row r="4616" spans="1:4">
      <c r="A4616" s="2">
        <v>4714</v>
      </c>
      <c r="B4616" s="2">
        <v>0.6389757872507499</v>
      </c>
      <c r="C4616" s="2">
        <v>1216.174659353097</v>
      </c>
      <c r="D4616" s="2">
        <v>1.72803169595781E-06</v>
      </c>
    </row>
    <row r="4617" spans="1:4">
      <c r="A4617" s="2">
        <v>4715</v>
      </c>
      <c r="B4617" s="2">
        <v>0.6390424283453552</v>
      </c>
      <c r="C4617" s="2">
        <v>1216.432925995732</v>
      </c>
      <c r="D4617" s="2">
        <v>1.727478147861561E-06</v>
      </c>
    </row>
    <row r="4618" spans="1:4">
      <c r="A4618" s="2">
        <v>4716</v>
      </c>
      <c r="B4618" s="2">
        <v>0.6391090626377258</v>
      </c>
      <c r="C4618" s="2">
        <v>1216.691192558868</v>
      </c>
      <c r="D4618" s="2">
        <v>1.726924896527926E-06</v>
      </c>
    </row>
    <row r="4619" spans="1:4">
      <c r="A4619" s="2">
        <v>4717</v>
      </c>
      <c r="B4619" s="2">
        <v>0.6391756901298857</v>
      </c>
      <c r="C4619" s="2">
        <v>1216.949459042554</v>
      </c>
      <c r="D4619" s="2">
        <v>1.72637193973646E-06</v>
      </c>
    </row>
    <row r="4620" spans="1:4">
      <c r="A4620" s="2">
        <v>4718</v>
      </c>
      <c r="B4620" s="2">
        <v>0.6392423108238566</v>
      </c>
      <c r="C4620" s="2">
        <v>1217.207725446838</v>
      </c>
      <c r="D4620" s="2">
        <v>1.725819279374541E-06</v>
      </c>
    </row>
    <row r="4621" spans="1:4">
      <c r="A4621" s="2">
        <v>4719</v>
      </c>
      <c r="B4621" s="2">
        <v>0.6393089247216599</v>
      </c>
      <c r="C4621" s="2">
        <v>1217.465991771767</v>
      </c>
      <c r="D4621" s="2">
        <v>1.725266913887857E-06</v>
      </c>
    </row>
    <row r="4622" spans="1:4">
      <c r="A4622" s="2">
        <v>4720</v>
      </c>
      <c r="B4622" s="2">
        <v>0.6393755318253184</v>
      </c>
      <c r="C4622" s="2">
        <v>1217.724258017392</v>
      </c>
      <c r="D4622" s="2">
        <v>1.72471484427561E-06</v>
      </c>
    </row>
    <row r="4623" spans="1:4">
      <c r="A4623" s="2">
        <v>4721</v>
      </c>
      <c r="B4623" s="2">
        <v>0.6394421321368486</v>
      </c>
      <c r="C4623" s="2">
        <v>1217.982524183758</v>
      </c>
      <c r="D4623" s="2">
        <v>1.724163069205531E-06</v>
      </c>
    </row>
    <row r="4624" spans="1:4">
      <c r="A4624" s="2">
        <v>4722</v>
      </c>
      <c r="B4624" s="2">
        <v>0.6395087256582729</v>
      </c>
      <c r="C4624" s="2">
        <v>1218.240790270914</v>
      </c>
      <c r="D4624" s="2">
        <v>1.723611589010687E-06</v>
      </c>
    </row>
    <row r="4625" spans="1:4">
      <c r="A4625" s="2">
        <v>4723</v>
      </c>
      <c r="B4625" s="2">
        <v>0.6395753123916043</v>
      </c>
      <c r="C4625" s="2">
        <v>1218.499056278909</v>
      </c>
      <c r="D4625" s="2">
        <v>1.723060403358012E-06</v>
      </c>
    </row>
    <row r="4626" spans="1:4">
      <c r="A4626" s="2">
        <v>4724</v>
      </c>
      <c r="B4626" s="2">
        <v>0.6396418923388629</v>
      </c>
      <c r="C4626" s="2">
        <v>1218.757322207791</v>
      </c>
      <c r="D4626" s="2">
        <v>1.722509512025461E-06</v>
      </c>
    </row>
    <row r="4627" spans="1:4">
      <c r="A4627" s="2">
        <v>4725</v>
      </c>
      <c r="B4627" s="2">
        <v>0.6397084655020643</v>
      </c>
      <c r="C4627" s="2">
        <v>1219.015588057606</v>
      </c>
      <c r="D4627" s="2">
        <v>1.721958914902011E-06</v>
      </c>
    </row>
    <row r="4628" spans="1:4">
      <c r="A4628" s="2">
        <v>4726</v>
      </c>
      <c r="B4628" s="2">
        <v>0.6397750318832229</v>
      </c>
      <c r="C4628" s="2">
        <v>1219.273853828403</v>
      </c>
      <c r="D4628" s="2">
        <v>1.721408611765618E-06</v>
      </c>
    </row>
    <row r="4629" spans="1:4">
      <c r="A4629" s="2">
        <v>4727</v>
      </c>
      <c r="B4629" s="2">
        <v>0.6398415914843528</v>
      </c>
      <c r="C4629" s="2">
        <v>1219.532119520231</v>
      </c>
      <c r="D4629" s="2">
        <v>1.720858601839126E-06</v>
      </c>
    </row>
    <row r="4630" spans="1:4">
      <c r="A4630" s="2">
        <v>4728</v>
      </c>
      <c r="B4630" s="2">
        <v>0.6399081443074656</v>
      </c>
      <c r="C4630" s="2">
        <v>1219.790385133137</v>
      </c>
      <c r="D4630" s="2">
        <v>1.720308885344579E-06</v>
      </c>
    </row>
    <row r="4631" spans="1:4">
      <c r="A4631" s="2">
        <v>4729</v>
      </c>
      <c r="B4631" s="2">
        <v>0.6399746903545749</v>
      </c>
      <c r="C4631" s="2">
        <v>1220.048650667168</v>
      </c>
      <c r="D4631" s="2">
        <v>1.719759461948911E-06</v>
      </c>
    </row>
    <row r="4632" spans="1:4">
      <c r="A4632" s="2">
        <v>4730</v>
      </c>
      <c r="B4632" s="2">
        <v>0.6400412296276906</v>
      </c>
      <c r="C4632" s="2">
        <v>1220.306916122372</v>
      </c>
      <c r="D4632" s="2">
        <v>1.71921033209621E-06</v>
      </c>
    </row>
    <row r="4633" spans="1:4">
      <c r="A4633" s="2">
        <v>4731</v>
      </c>
      <c r="B4633" s="2">
        <v>0.6401077621288231</v>
      </c>
      <c r="C4633" s="2">
        <v>1220.565181498798</v>
      </c>
      <c r="D4633" s="2">
        <v>1.718661494343188E-06</v>
      </c>
    </row>
    <row r="4634" spans="1:4">
      <c r="A4634" s="2">
        <v>4732</v>
      </c>
      <c r="B4634" s="2">
        <v>0.640174287859982</v>
      </c>
      <c r="C4634" s="2">
        <v>1220.823446796492</v>
      </c>
      <c r="D4634" s="2">
        <v>1.718112949800066E-06</v>
      </c>
    </row>
    <row r="4635" spans="1:4">
      <c r="A4635" s="2">
        <v>4733</v>
      </c>
      <c r="B4635" s="2">
        <v>0.640240806823175</v>
      </c>
      <c r="C4635" s="2">
        <v>1221.081712015502</v>
      </c>
      <c r="D4635" s="2">
        <v>1.71756469680151E-06</v>
      </c>
    </row>
    <row r="4636" spans="1:4">
      <c r="A4636" s="2">
        <v>4734</v>
      </c>
      <c r="B4636" s="2">
        <v>0.6403073190204096</v>
      </c>
      <c r="C4636" s="2">
        <v>1221.339977155877</v>
      </c>
      <c r="D4636" s="2">
        <v>1.717016736679788E-06</v>
      </c>
    </row>
    <row r="4637" spans="1:4">
      <c r="A4637" s="2">
        <v>4735</v>
      </c>
      <c r="B4637" s="2">
        <v>0.6403738244536908</v>
      </c>
      <c r="C4637" s="2">
        <v>1221.598242217663</v>
      </c>
      <c r="D4637" s="2">
        <v>1.7164690684357E-06</v>
      </c>
    </row>
    <row r="4638" spans="1:4">
      <c r="A4638" s="2">
        <v>4736</v>
      </c>
      <c r="B4638" s="2">
        <v>0.6404403231250247</v>
      </c>
      <c r="C4638" s="2">
        <v>1221.856507200908</v>
      </c>
      <c r="D4638" s="2">
        <v>1.715921691181066E-06</v>
      </c>
    </row>
    <row r="4639" spans="1:4">
      <c r="A4639" s="2">
        <v>4737</v>
      </c>
      <c r="B4639" s="2">
        <v>0.6405068150364162</v>
      </c>
      <c r="C4639" s="2">
        <v>1222.114772105658</v>
      </c>
      <c r="D4639" s="2">
        <v>1.715374606359177E-06</v>
      </c>
    </row>
    <row r="4640" spans="1:4">
      <c r="A4640" s="2">
        <v>4738</v>
      </c>
      <c r="B4640" s="2">
        <v>0.6405733001898687</v>
      </c>
      <c r="C4640" s="2">
        <v>1222.373036931964</v>
      </c>
      <c r="D4640" s="2">
        <v>1.714827811971631E-06</v>
      </c>
    </row>
    <row r="4641" spans="1:4">
      <c r="A4641" s="2">
        <v>4739</v>
      </c>
      <c r="B4641" s="2">
        <v>0.640639778587382</v>
      </c>
      <c r="C4641" s="2">
        <v>1222.63130167987</v>
      </c>
      <c r="D4641" s="2">
        <v>1.714281308462517E-06</v>
      </c>
    </row>
    <row r="4642" spans="1:4">
      <c r="A4642" s="2">
        <v>4740</v>
      </c>
      <c r="B4642" s="2">
        <v>0.6407062502309611</v>
      </c>
      <c r="C4642" s="2">
        <v>1222.889566349425</v>
      </c>
      <c r="D4642" s="2">
        <v>1.713735096831037E-06</v>
      </c>
    </row>
    <row r="4643" spans="1:4">
      <c r="A4643" s="2">
        <v>4741</v>
      </c>
      <c r="B4643" s="2">
        <v>0.6407727151226037</v>
      </c>
      <c r="C4643" s="2">
        <v>1223.147830940676</v>
      </c>
      <c r="D4643" s="2">
        <v>1.713189174634699E-06</v>
      </c>
    </row>
    <row r="4644" spans="1:4">
      <c r="A4644" s="2">
        <v>4742</v>
      </c>
      <c r="B4644" s="2">
        <v>0.6408391732643111</v>
      </c>
      <c r="C4644" s="2">
        <v>1223.40609545367</v>
      </c>
      <c r="D4644" s="2">
        <v>1.712643543982928E-06</v>
      </c>
    </row>
    <row r="4645" spans="1:4">
      <c r="A4645" s="2">
        <v>4743</v>
      </c>
      <c r="B4645" s="2">
        <v>0.6409056246580801</v>
      </c>
      <c r="C4645" s="2">
        <v>1223.664359888453</v>
      </c>
      <c r="D4645" s="2">
        <v>1.712098202211187E-06</v>
      </c>
    </row>
    <row r="4646" spans="1:4">
      <c r="A4646" s="2">
        <v>4744</v>
      </c>
      <c r="B4646" s="2">
        <v>0.6409720693059109</v>
      </c>
      <c r="C4646" s="2">
        <v>1223.922624245076</v>
      </c>
      <c r="D4646" s="2">
        <v>1.711553150984813E-06</v>
      </c>
    </row>
    <row r="4647" spans="1:4">
      <c r="A4647" s="2">
        <v>4745</v>
      </c>
      <c r="B4647" s="2">
        <v>0.641038507209798</v>
      </c>
      <c r="C4647" s="2">
        <v>1224.180888523582</v>
      </c>
      <c r="D4647" s="2">
        <v>1.711008389415625E-06</v>
      </c>
    </row>
    <row r="4648" spans="1:4">
      <c r="A4648" s="2">
        <v>4746</v>
      </c>
      <c r="B4648" s="2">
        <v>0.6411049383717362</v>
      </c>
      <c r="C4648" s="2">
        <v>1224.43915272402</v>
      </c>
      <c r="D4648" s="2">
        <v>1.710463917170557E-06</v>
      </c>
    </row>
    <row r="4649" spans="1:4">
      <c r="A4649" s="2">
        <v>4747</v>
      </c>
      <c r="B4649" s="2">
        <v>0.6411713627937224</v>
      </c>
      <c r="C4649" s="2">
        <v>1224.697416846438</v>
      </c>
      <c r="D4649" s="2">
        <v>1.709919734471654E-06</v>
      </c>
    </row>
    <row r="4650" spans="1:4">
      <c r="A4650" s="2">
        <v>4748</v>
      </c>
      <c r="B4650" s="2">
        <v>0.6412377804777508</v>
      </c>
      <c r="C4650" s="2">
        <v>1224.955680890881</v>
      </c>
      <c r="D4650" s="2">
        <v>1.709375841096872E-06</v>
      </c>
    </row>
    <row r="4651" spans="1:4">
      <c r="A4651" s="2">
        <v>4749</v>
      </c>
      <c r="B4651" s="2">
        <v>0.6413041914258119</v>
      </c>
      <c r="C4651" s="2">
        <v>1225.213944857397</v>
      </c>
      <c r="D4651" s="2">
        <v>1.708832236158031E-06</v>
      </c>
    </row>
    <row r="4652" spans="1:4">
      <c r="A4652" s="2">
        <v>4750</v>
      </c>
      <c r="B4652" s="2">
        <v>0.6413705956398997</v>
      </c>
      <c r="C4652" s="2">
        <v>1225.472208746033</v>
      </c>
      <c r="D4652" s="2">
        <v>1.708288920210244E-06</v>
      </c>
    </row>
    <row r="4653" spans="1:4">
      <c r="A4653" s="2">
        <v>4751</v>
      </c>
      <c r="B4653" s="2">
        <v>0.6414369931220038</v>
      </c>
      <c r="C4653" s="2">
        <v>1225.730472556836</v>
      </c>
      <c r="D4653" s="2">
        <v>1.707745892587376E-06</v>
      </c>
    </row>
    <row r="4654" spans="1:4">
      <c r="A4654" s="2">
        <v>4752</v>
      </c>
      <c r="B4654" s="2">
        <v>0.6415033838741147</v>
      </c>
      <c r="C4654" s="2">
        <v>1225.988736289852</v>
      </c>
      <c r="D4654" s="2">
        <v>1.707203152512271E-06</v>
      </c>
    </row>
    <row r="4655" spans="1:4">
      <c r="A4655" s="2">
        <v>4753</v>
      </c>
      <c r="B4655" s="2">
        <v>0.6415697678982221</v>
      </c>
      <c r="C4655" s="2">
        <v>1226.246999945129</v>
      </c>
      <c r="D4655" s="2">
        <v>1.706660701095153E-06</v>
      </c>
    </row>
    <row r="4656" spans="1:4">
      <c r="A4656" s="2">
        <v>4754</v>
      </c>
      <c r="B4656" s="2">
        <v>0.6416361451963125</v>
      </c>
      <c r="C4656" s="2">
        <v>1226.505263522713</v>
      </c>
      <c r="D4656" s="2">
        <v>1.706118537669887E-06</v>
      </c>
    </row>
    <row r="4657" spans="1:4">
      <c r="A4657" s="2">
        <v>4755</v>
      </c>
      <c r="B4657" s="2">
        <v>0.6417025157703745</v>
      </c>
      <c r="C4657" s="2">
        <v>1226.763527022651</v>
      </c>
      <c r="D4657" s="2">
        <v>1.705576660793184E-06</v>
      </c>
    </row>
    <row r="4658" spans="1:4">
      <c r="A4658" s="2">
        <v>4756</v>
      </c>
      <c r="B4658" s="2">
        <v>0.6417688796223934</v>
      </c>
      <c r="C4658" s="2">
        <v>1227.02179044499</v>
      </c>
      <c r="D4658" s="2">
        <v>1.705035072241401E-06</v>
      </c>
    </row>
    <row r="4659" spans="1:4">
      <c r="A4659" s="2">
        <v>4757</v>
      </c>
      <c r="B4659" s="2">
        <v>0.6418352367543558</v>
      </c>
      <c r="C4659" s="2">
        <v>1227.280053789776</v>
      </c>
      <c r="D4659" s="2">
        <v>1.704493770571247E-06</v>
      </c>
    </row>
    <row r="4660" spans="1:4">
      <c r="A4660" s="2">
        <v>4758</v>
      </c>
      <c r="B4660" s="2">
        <v>0.6419015871682451</v>
      </c>
      <c r="C4660" s="2">
        <v>1227.538317057057</v>
      </c>
      <c r="D4660" s="2">
        <v>1.703952755782723E-06</v>
      </c>
    </row>
    <row r="4661" spans="1:4">
      <c r="A4661" s="2">
        <v>4759</v>
      </c>
      <c r="B4661" s="2">
        <v>0.6419679308660438</v>
      </c>
      <c r="C4661" s="2">
        <v>1227.796580246878</v>
      </c>
      <c r="D4661" s="2">
        <v>1.703412027875828E-06</v>
      </c>
    </row>
    <row r="4662" spans="1:4">
      <c r="A4662" s="2">
        <v>4760</v>
      </c>
      <c r="B4662" s="2">
        <v>0.6420342678497348</v>
      </c>
      <c r="C4662" s="2">
        <v>1228.054843359286</v>
      </c>
      <c r="D4662" s="2">
        <v>1.702871586406474E-06</v>
      </c>
    </row>
    <row r="4663" spans="1:4">
      <c r="A4663" s="2">
        <v>4761</v>
      </c>
      <c r="B4663" s="2">
        <v>0.6421005981213012</v>
      </c>
      <c r="C4663" s="2">
        <v>1228.313106394328</v>
      </c>
      <c r="D4663" s="2">
        <v>1.70233143093057E-06</v>
      </c>
    </row>
    <row r="4664" spans="1:4">
      <c r="A4664" s="2">
        <v>4762</v>
      </c>
      <c r="B4664" s="2">
        <v>0.6421669216827222</v>
      </c>
      <c r="C4664" s="2">
        <v>1228.571369352051</v>
      </c>
      <c r="D4664" s="2">
        <v>1.70179156200323E-06</v>
      </c>
    </row>
    <row r="4665" spans="1:4">
      <c r="A4665" s="2">
        <v>4763</v>
      </c>
      <c r="B4665" s="2">
        <v>0.6422332385359771</v>
      </c>
      <c r="C4665" s="2">
        <v>1228.829632232501</v>
      </c>
      <c r="D4665" s="2">
        <v>1.701251978736273E-06</v>
      </c>
    </row>
    <row r="4666" spans="1:4">
      <c r="A4666" s="2">
        <v>4764</v>
      </c>
      <c r="B4666" s="2">
        <v>0.6422995486830455</v>
      </c>
      <c r="C4666" s="2">
        <v>1229.087895035723</v>
      </c>
      <c r="D4666" s="2">
        <v>1.70071268057459E-06</v>
      </c>
    </row>
    <row r="4667" spans="1:4">
      <c r="A4667" s="2">
        <v>4765</v>
      </c>
      <c r="B4667" s="2">
        <v>0.6423658521259051</v>
      </c>
      <c r="C4667" s="2">
        <v>1229.346157761765</v>
      </c>
      <c r="D4667" s="2">
        <v>1.700173668406357E-06</v>
      </c>
    </row>
    <row r="4668" spans="1:4">
      <c r="A4668" s="2">
        <v>4766</v>
      </c>
      <c r="B4668" s="2">
        <v>0.6424321488665319</v>
      </c>
      <c r="C4668" s="2">
        <v>1229.604420410673</v>
      </c>
      <c r="D4668" s="2">
        <v>1.699634942009531E-06</v>
      </c>
    </row>
    <row r="4669" spans="1:4">
      <c r="A4669" s="2">
        <v>4767</v>
      </c>
      <c r="B4669" s="2">
        <v>0.6424984389069021</v>
      </c>
      <c r="C4669" s="2">
        <v>1229.862682982493</v>
      </c>
      <c r="D4669" s="2">
        <v>1.699096499385711E-06</v>
      </c>
    </row>
    <row r="4670" spans="1:4">
      <c r="A4670" s="2">
        <v>4768</v>
      </c>
      <c r="B4670" s="2">
        <v>0.6425647222489905</v>
      </c>
      <c r="C4670" s="2">
        <v>1230.120945477272</v>
      </c>
      <c r="D4670" s="2">
        <v>1.698558342311252E-06</v>
      </c>
    </row>
    <row r="4671" spans="1:4">
      <c r="A4671" s="2">
        <v>4769</v>
      </c>
      <c r="B4671" s="2">
        <v>0.6426309988947712</v>
      </c>
      <c r="C4671" s="2">
        <v>1230.379207895055</v>
      </c>
      <c r="D4671" s="2">
        <v>1.698020469897976E-06</v>
      </c>
    </row>
    <row r="4672" spans="1:4">
      <c r="A4672" s="2">
        <v>4770</v>
      </c>
      <c r="B4672" s="2">
        <v>0.6426972688462178</v>
      </c>
      <c r="C4672" s="2">
        <v>1230.637470235889</v>
      </c>
      <c r="D4672" s="2">
        <v>1.697482882256907E-06</v>
      </c>
    </row>
    <row r="4673" spans="1:4">
      <c r="A4673" s="2">
        <v>4771</v>
      </c>
      <c r="B4673" s="2">
        <v>0.6427635321053013</v>
      </c>
      <c r="C4673" s="2">
        <v>1230.89573249982</v>
      </c>
      <c r="D4673" s="2">
        <v>1.696945578055775E-06</v>
      </c>
    </row>
    <row r="4674" spans="1:4">
      <c r="A4674" s="2">
        <v>4772</v>
      </c>
      <c r="B4674" s="2">
        <v>0.642829788673994</v>
      </c>
      <c r="C4674" s="2">
        <v>1231.153994686895</v>
      </c>
      <c r="D4674" s="2">
        <v>1.696408557627649E-06</v>
      </c>
    </row>
    <row r="4675" spans="1:4">
      <c r="A4675" s="2">
        <v>4773</v>
      </c>
      <c r="B4675" s="2">
        <v>0.6428960385542655</v>
      </c>
      <c r="C4675" s="2">
        <v>1231.412256797157</v>
      </c>
      <c r="D4675" s="2">
        <v>1.695871821194572E-06</v>
      </c>
    </row>
    <row r="4676" spans="1:4">
      <c r="A4676" s="2">
        <v>4774</v>
      </c>
      <c r="B4676" s="2">
        <v>0.642962281748085</v>
      </c>
      <c r="C4676" s="2">
        <v>1231.670518830656</v>
      </c>
      <c r="D4676" s="2">
        <v>1.69533536897859E-06</v>
      </c>
    </row>
    <row r="4677" spans="1:4">
      <c r="A4677" s="2">
        <v>4775</v>
      </c>
      <c r="B4677" s="2">
        <v>0.6430285182574206</v>
      </c>
      <c r="C4677" s="2">
        <v>1231.928780787436</v>
      </c>
      <c r="D4677" s="2">
        <v>1.6947991989813E-06</v>
      </c>
    </row>
    <row r="4678" spans="1:4">
      <c r="A4678" s="2">
        <v>4776</v>
      </c>
      <c r="B4678" s="2">
        <v>0.6430947480842412</v>
      </c>
      <c r="C4678" s="2">
        <v>1232.187042667543</v>
      </c>
      <c r="D4678" s="2">
        <v>1.694263312534972E-06</v>
      </c>
    </row>
    <row r="4679" spans="1:4">
      <c r="A4679" s="2">
        <v>4777</v>
      </c>
      <c r="B4679" s="2">
        <v>0.6431609712305114</v>
      </c>
      <c r="C4679" s="2">
        <v>1232.445304471023</v>
      </c>
      <c r="D4679" s="2">
        <v>1.693727709417558E-06</v>
      </c>
    </row>
    <row r="4680" spans="1:4">
      <c r="A4680" s="2">
        <v>4778</v>
      </c>
      <c r="B4680" s="2">
        <v>0.6432271876981991</v>
      </c>
      <c r="C4680" s="2">
        <v>1232.703566197922</v>
      </c>
      <c r="D4680" s="2">
        <v>1.693192388740883E-06</v>
      </c>
    </row>
    <row r="4681" spans="1:4">
      <c r="A4681" s="2">
        <v>4779</v>
      </c>
      <c r="B4681" s="2">
        <v>0.6432933974892664</v>
      </c>
      <c r="C4681" s="2">
        <v>1232.961827848286</v>
      </c>
      <c r="D4681" s="2">
        <v>1.692657350726989E-06</v>
      </c>
    </row>
    <row r="4682" spans="1:4">
      <c r="A4682" s="2">
        <v>4780</v>
      </c>
      <c r="B4682" s="2">
        <v>0.6433596006056772</v>
      </c>
      <c r="C4682" s="2">
        <v>1233.220089422161</v>
      </c>
      <c r="D4682" s="2">
        <v>1.692122594487699E-06</v>
      </c>
    </row>
    <row r="4683" spans="1:4">
      <c r="A4683" s="2">
        <v>4781</v>
      </c>
      <c r="B4683" s="2">
        <v>0.6434257970493963</v>
      </c>
      <c r="C4683" s="2">
        <v>1233.478350919591</v>
      </c>
      <c r="D4683" s="2">
        <v>1.691588120800169E-06</v>
      </c>
    </row>
    <row r="4684" spans="1:4">
      <c r="A4684" s="2">
        <v>4782</v>
      </c>
      <c r="B4684" s="2">
        <v>0.643491986822384</v>
      </c>
      <c r="C4684" s="2">
        <v>1233.736612340624</v>
      </c>
      <c r="D4684" s="2">
        <v>1.69105392922031E-06</v>
      </c>
    </row>
    <row r="4685" spans="1:4">
      <c r="A4685" s="2">
        <v>4783</v>
      </c>
      <c r="B4685" s="2">
        <v>0.6435581699266028</v>
      </c>
      <c r="C4685" s="2">
        <v>1233.994873685305</v>
      </c>
      <c r="D4685" s="2">
        <v>1.690520018304831E-06</v>
      </c>
    </row>
    <row r="4686" spans="1:4">
      <c r="A4686" s="2">
        <v>4784</v>
      </c>
      <c r="B4686" s="2">
        <v>0.6436243463640109</v>
      </c>
      <c r="C4686" s="2">
        <v>1234.25313495368</v>
      </c>
      <c r="D4686" s="2">
        <v>1.689986389386E-06</v>
      </c>
    </row>
    <row r="4687" spans="1:4">
      <c r="A4687" s="2">
        <v>4785</v>
      </c>
      <c r="B4687" s="2">
        <v>0.6436905161365665</v>
      </c>
      <c r="C4687" s="2">
        <v>1234.511396145793</v>
      </c>
      <c r="D4687" s="2">
        <v>1.689453042019728E-06</v>
      </c>
    </row>
    <row r="4688" spans="1:4">
      <c r="A4688" s="2">
        <v>4786</v>
      </c>
      <c r="B4688" s="2">
        <v>0.6437566792462295</v>
      </c>
      <c r="C4688" s="2">
        <v>1234.769657261691</v>
      </c>
      <c r="D4688" s="2">
        <v>1.688919975317837E-06</v>
      </c>
    </row>
    <row r="4689" spans="1:4">
      <c r="A4689" s="2">
        <v>4787</v>
      </c>
      <c r="B4689" s="2">
        <v>0.6438228356949581</v>
      </c>
      <c r="C4689" s="2">
        <v>1235.02791830142</v>
      </c>
      <c r="D4689" s="2">
        <v>1.688387189280327E-06</v>
      </c>
    </row>
    <row r="4690" spans="1:4">
      <c r="A4690" s="2">
        <v>4788</v>
      </c>
      <c r="B4690" s="2">
        <v>0.643888985484707</v>
      </c>
      <c r="C4690" s="2">
        <v>1235.286179265024</v>
      </c>
      <c r="D4690" s="2">
        <v>1.687854684129242E-06</v>
      </c>
    </row>
    <row r="4691" spans="1:4">
      <c r="A4691" s="2">
        <v>4789</v>
      </c>
      <c r="B4691" s="2">
        <v>0.6439551286174314</v>
      </c>
      <c r="C4691" s="2">
        <v>1235.544440152549</v>
      </c>
      <c r="D4691" s="2">
        <v>1.687322459864582E-06</v>
      </c>
    </row>
    <row r="4692" spans="1:4">
      <c r="A4692" s="2">
        <v>4790</v>
      </c>
      <c r="B4692" s="2">
        <v>0.6440212650950861</v>
      </c>
      <c r="C4692" s="2">
        <v>1235.802700964041</v>
      </c>
      <c r="D4692" s="2">
        <v>1.686790514932035E-06</v>
      </c>
    </row>
    <row r="4693" spans="1:4">
      <c r="A4693" s="2">
        <v>4791</v>
      </c>
      <c r="B4693" s="2">
        <v>0.6440873949196244</v>
      </c>
      <c r="C4693" s="2">
        <v>1236.060961699545</v>
      </c>
      <c r="D4693" s="2">
        <v>1.68625885021978E-06</v>
      </c>
    </row>
    <row r="4694" spans="1:4">
      <c r="A4694" s="2">
        <v>4792</v>
      </c>
      <c r="B4694" s="2">
        <v>0.6441535180929986</v>
      </c>
      <c r="C4694" s="2">
        <v>1236.319222359106</v>
      </c>
      <c r="D4694" s="2">
        <v>1.685727465283726E-06</v>
      </c>
    </row>
    <row r="4695" spans="1:4">
      <c r="A4695" s="2">
        <v>4793</v>
      </c>
      <c r="B4695" s="2">
        <v>0.6442196346171633</v>
      </c>
      <c r="C4695" s="2">
        <v>1236.577482942771</v>
      </c>
      <c r="D4695" s="2">
        <v>1.685196360567964E-06</v>
      </c>
    </row>
    <row r="4696" spans="1:4">
      <c r="A4696" s="2">
        <v>4794</v>
      </c>
      <c r="B4696" s="2">
        <v>0.6442857444940639</v>
      </c>
      <c r="C4696" s="2">
        <v>1236.835743450583</v>
      </c>
      <c r="D4696" s="2">
        <v>1.684665534296137E-06</v>
      </c>
    </row>
    <row r="4697" spans="1:4">
      <c r="A4697" s="2">
        <v>4795</v>
      </c>
      <c r="B4697" s="2">
        <v>0.6443518477256551</v>
      </c>
      <c r="C4697" s="2">
        <v>1237.094003882588</v>
      </c>
      <c r="D4697" s="2">
        <v>1.684134988022556E-06</v>
      </c>
    </row>
    <row r="4698" spans="1:4">
      <c r="A4698" s="2">
        <v>4796</v>
      </c>
      <c r="B4698" s="2">
        <v>0.6444179443138827</v>
      </c>
      <c r="C4698" s="2">
        <v>1237.352264238832</v>
      </c>
      <c r="D4698" s="2">
        <v>1.683604720637E-06</v>
      </c>
    </row>
    <row r="4699" spans="1:4">
      <c r="A4699" s="2">
        <v>4797</v>
      </c>
      <c r="B4699" s="2">
        <v>0.6444840342606949</v>
      </c>
      <c r="C4699" s="2">
        <v>1237.610524519359</v>
      </c>
      <c r="D4699" s="2">
        <v>1.683074731251288E-06</v>
      </c>
    </row>
    <row r="4700" spans="1:4">
      <c r="A4700" s="2">
        <v>4798</v>
      </c>
      <c r="B4700" s="2">
        <v>0.6445501175680413</v>
      </c>
      <c r="C4700" s="2">
        <v>1237.868784724215</v>
      </c>
      <c r="D4700" s="2">
        <v>1.682545020753601E-06</v>
      </c>
    </row>
    <row r="4701" spans="1:4">
      <c r="A4701" s="2">
        <v>4799</v>
      </c>
      <c r="B4701" s="2">
        <v>0.6446161942378654</v>
      </c>
      <c r="C4701" s="2">
        <v>1238.127044853446</v>
      </c>
      <c r="D4701" s="2">
        <v>1.682015588921892E-06</v>
      </c>
    </row>
    <row r="4702" spans="1:4">
      <c r="A4702" s="2">
        <v>4800</v>
      </c>
      <c r="B4702" s="2">
        <v>0.6446822642721132</v>
      </c>
      <c r="C4702" s="2">
        <v>1238.385304907095</v>
      </c>
      <c r="D4702" s="2">
        <v>1.681486435090029E-06</v>
      </c>
    </row>
    <row r="4703" spans="1:4">
      <c r="A4703" s="2">
        <v>4801</v>
      </c>
      <c r="B4703" s="2">
        <v>0.6447483276727295</v>
      </c>
      <c r="C4703" s="2">
        <v>1238.643564885208</v>
      </c>
      <c r="D4703" s="2">
        <v>1.680957559702101E-06</v>
      </c>
    </row>
    <row r="4704" spans="1:4">
      <c r="A4704" s="2">
        <v>4802</v>
      </c>
      <c r="B4704" s="2">
        <v>0.644814384441657</v>
      </c>
      <c r="C4704" s="2">
        <v>1238.90182478783</v>
      </c>
      <c r="D4704" s="2">
        <v>1.68042896098175E-06</v>
      </c>
    </row>
    <row r="4705" spans="1:4">
      <c r="A4705" s="2">
        <v>4803</v>
      </c>
      <c r="B4705" s="2">
        <v>0.6448804345808384</v>
      </c>
      <c r="C4705" s="2">
        <v>1239.160084615006</v>
      </c>
      <c r="D4705" s="2">
        <v>1.679900640261245E-06</v>
      </c>
    </row>
    <row r="4706" spans="1:4">
      <c r="A4706" s="2">
        <v>4804</v>
      </c>
      <c r="B4706" s="2">
        <v>0.6449464780922148</v>
      </c>
      <c r="C4706" s="2">
        <v>1239.41834436678</v>
      </c>
      <c r="D4706" s="2">
        <v>1.679372596874451E-06</v>
      </c>
    </row>
    <row r="4707" spans="1:4">
      <c r="A4707" s="2">
        <v>4805</v>
      </c>
      <c r="B4707" s="2">
        <v>0.6450125149777278</v>
      </c>
      <c r="C4707" s="2">
        <v>1239.676604043198</v>
      </c>
      <c r="D4707" s="2">
        <v>1.678844830821369E-06</v>
      </c>
    </row>
    <row r="4708" spans="1:4">
      <c r="A4708" s="2">
        <v>4806</v>
      </c>
      <c r="B4708" s="2">
        <v>0.6450785452393167</v>
      </c>
      <c r="C4708" s="2">
        <v>1239.934863644306</v>
      </c>
      <c r="D4708" s="2">
        <v>1.67831734121382E-06</v>
      </c>
    </row>
    <row r="4709" spans="1:4">
      <c r="A4709" s="2">
        <v>4807</v>
      </c>
      <c r="B4709" s="2">
        <v>0.6451445688789195</v>
      </c>
      <c r="C4709" s="2">
        <v>1240.193123170146</v>
      </c>
      <c r="D4709" s="2">
        <v>1.677790128273848E-06</v>
      </c>
    </row>
    <row r="4710" spans="1:4">
      <c r="A4710" s="2">
        <v>4808</v>
      </c>
      <c r="B4710" s="2">
        <v>0.6452105858984752</v>
      </c>
      <c r="C4710" s="2">
        <v>1240.451382620765</v>
      </c>
      <c r="D4710" s="2">
        <v>1.677263192445544E-06</v>
      </c>
    </row>
    <row r="4711" spans="1:4">
      <c r="A4711" s="2">
        <v>4809</v>
      </c>
      <c r="B4711" s="2">
        <v>0.6452765962999195</v>
      </c>
      <c r="C4711" s="2">
        <v>1240.709641996206</v>
      </c>
      <c r="D4711" s="2">
        <v>1.676736532396639E-06</v>
      </c>
    </row>
    <row r="4712" spans="1:4">
      <c r="A4712" s="2">
        <v>4810</v>
      </c>
      <c r="B4712" s="2">
        <v>0.6453426000851893</v>
      </c>
      <c r="C4712" s="2">
        <v>1240.967901296515</v>
      </c>
      <c r="D4712" s="2">
        <v>1.676210148793267E-06</v>
      </c>
    </row>
    <row r="4713" spans="1:4">
      <c r="A4713" s="2">
        <v>4811</v>
      </c>
      <c r="B4713" s="2">
        <v>0.6454085972562207</v>
      </c>
      <c r="C4713" s="2">
        <v>1241.226160521736</v>
      </c>
      <c r="D4713" s="2">
        <v>1.675684041635428E-06</v>
      </c>
    </row>
    <row r="4714" spans="1:4">
      <c r="A4714" s="2">
        <v>4812</v>
      </c>
      <c r="B4714" s="2">
        <v>0.6454745878149452</v>
      </c>
      <c r="C4714" s="2">
        <v>1241.484419671913</v>
      </c>
      <c r="D4714" s="2">
        <v>1.67515820936881E-06</v>
      </c>
    </row>
    <row r="4715" spans="1:4">
      <c r="A4715" s="2">
        <v>4813</v>
      </c>
      <c r="B4715" s="2">
        <v>0.6455405717632992</v>
      </c>
      <c r="C4715" s="2">
        <v>1241.742678747093</v>
      </c>
      <c r="D4715" s="2">
        <v>1.674632652215458E-06</v>
      </c>
    </row>
    <row r="4716" spans="1:4">
      <c r="A4716" s="2">
        <v>4814</v>
      </c>
      <c r="B4716" s="2">
        <v>0.6456065491032121</v>
      </c>
      <c r="C4716" s="2">
        <v>1242.000937747317</v>
      </c>
      <c r="D4716" s="2">
        <v>1.674107371729683E-06</v>
      </c>
    </row>
    <row r="4717" spans="1:4">
      <c r="A4717" s="2">
        <v>4815</v>
      </c>
      <c r="B4717" s="2">
        <v>0.6456725198366173</v>
      </c>
      <c r="C4717" s="2">
        <v>1242.259196672633</v>
      </c>
      <c r="D4717" s="2">
        <v>1.673582365024906E-06</v>
      </c>
    </row>
    <row r="4718" spans="1:4">
      <c r="A4718" s="2">
        <v>4816</v>
      </c>
      <c r="B4718" s="2">
        <v>0.6457384839654446</v>
      </c>
      <c r="C4718" s="2">
        <v>1242.517455523084</v>
      </c>
      <c r="D4718" s="2">
        <v>1.673057633877484E-06</v>
      </c>
    </row>
    <row r="4719" spans="1:4">
      <c r="A4719" s="2">
        <v>4817</v>
      </c>
      <c r="B4719" s="2">
        <v>0.6458044414916245</v>
      </c>
      <c r="C4719" s="2">
        <v>1242.775714298713</v>
      </c>
      <c r="D4719" s="2">
        <v>1.672533177177193E-06</v>
      </c>
    </row>
    <row r="4720" spans="1:4">
      <c r="A4720" s="2">
        <v>4818</v>
      </c>
      <c r="B4720" s="2">
        <v>0.6458703924170849</v>
      </c>
      <c r="C4720" s="2">
        <v>1243.033972999567</v>
      </c>
      <c r="D4720" s="2">
        <v>1.672008995146079E-06</v>
      </c>
    </row>
    <row r="4721" spans="1:4">
      <c r="A4721" s="2">
        <v>4819</v>
      </c>
      <c r="B4721" s="2">
        <v>0.6459363367437553</v>
      </c>
      <c r="C4721" s="2">
        <v>1243.29223162569</v>
      </c>
      <c r="D4721" s="2">
        <v>1.671485087118008E-06</v>
      </c>
    </row>
    <row r="4722" spans="1:4">
      <c r="A4722" s="2">
        <v>4820</v>
      </c>
      <c r="B4722" s="2">
        <v>0.6460022744735602</v>
      </c>
      <c r="C4722" s="2">
        <v>1243.550490177124</v>
      </c>
      <c r="D4722" s="2">
        <v>1.670961453315023E-06</v>
      </c>
    </row>
    <row r="4723" spans="1:4">
      <c r="A4723" s="2">
        <v>4821</v>
      </c>
      <c r="B4723" s="2">
        <v>0.6460682056084271</v>
      </c>
      <c r="C4723" s="2">
        <v>1243.808748653916</v>
      </c>
      <c r="D4723" s="2">
        <v>1.670438093515081E-06</v>
      </c>
    </row>
    <row r="4724" spans="1:4">
      <c r="A4724" s="2">
        <v>4822</v>
      </c>
      <c r="B4724" s="2">
        <v>0.6461341301502805</v>
      </c>
      <c r="C4724" s="2">
        <v>1244.067007056107</v>
      </c>
      <c r="D4724" s="2">
        <v>1.669915006830003E-06</v>
      </c>
    </row>
    <row r="4725" spans="1:4">
      <c r="A4725" s="2">
        <v>4823</v>
      </c>
      <c r="B4725" s="2">
        <v>0.6462000481010446</v>
      </c>
      <c r="C4725" s="2">
        <v>1244.325265383745</v>
      </c>
      <c r="D4725" s="2">
        <v>1.669392194592056E-06</v>
      </c>
    </row>
    <row r="4726" spans="1:4">
      <c r="A4726" s="2">
        <v>4824</v>
      </c>
      <c r="B4726" s="2">
        <v>0.6462659594626436</v>
      </c>
      <c r="C4726" s="2">
        <v>1244.583523636872</v>
      </c>
      <c r="D4726" s="2">
        <v>1.668869654913863E-06</v>
      </c>
    </row>
    <row r="4727" spans="1:4">
      <c r="A4727" s="2">
        <v>4825</v>
      </c>
      <c r="B4727" s="2">
        <v>0.6463318642369991</v>
      </c>
      <c r="C4727" s="2">
        <v>1244.841781815533</v>
      </c>
      <c r="D4727" s="2">
        <v>1.668347388461555E-06</v>
      </c>
    </row>
    <row r="4728" spans="1:4">
      <c r="A4728" s="2">
        <v>4826</v>
      </c>
      <c r="B4728" s="2">
        <v>0.6463977624260329</v>
      </c>
      <c r="C4728" s="2">
        <v>1245.100039919771</v>
      </c>
      <c r="D4728" s="2">
        <v>1.667825394680023E-06</v>
      </c>
    </row>
    <row r="4729" spans="1:4">
      <c r="A4729" s="2">
        <v>4827</v>
      </c>
      <c r="B4729" s="2">
        <v>0.6464636540316653</v>
      </c>
      <c r="C4729" s="2">
        <v>1245.358297949632</v>
      </c>
      <c r="D4729" s="2">
        <v>1.667303674457443E-06</v>
      </c>
    </row>
    <row r="4730" spans="1:4">
      <c r="A4730" s="2">
        <v>4828</v>
      </c>
      <c r="B4730" s="2">
        <v>0.6465295390558154</v>
      </c>
      <c r="C4730" s="2">
        <v>1245.616555905158</v>
      </c>
      <c r="D4730" s="2">
        <v>1.66678222601746E-06</v>
      </c>
    </row>
    <row r="4731" spans="1:4">
      <c r="A4731" s="2">
        <v>4829</v>
      </c>
      <c r="B4731" s="2">
        <v>0.6465954175004041</v>
      </c>
      <c r="C4731" s="2">
        <v>1245.874813786394</v>
      </c>
      <c r="D4731" s="2">
        <v>1.666261049804163E-06</v>
      </c>
    </row>
    <row r="4732" spans="1:4">
      <c r="A4732" s="2">
        <v>4830</v>
      </c>
      <c r="B4732" s="2">
        <v>0.6466612893673468</v>
      </c>
      <c r="C4732" s="2">
        <v>1246.133071593384</v>
      </c>
      <c r="D4732" s="2">
        <v>1.665740145595507E-06</v>
      </c>
    </row>
    <row r="4733" spans="1:4">
      <c r="A4733" s="2">
        <v>4831</v>
      </c>
      <c r="B4733" s="2">
        <v>0.6467271546585627</v>
      </c>
      <c r="C4733" s="2">
        <v>1246.391329326171</v>
      </c>
      <c r="D4733" s="2">
        <v>1.665219513169447E-06</v>
      </c>
    </row>
    <row r="4734" spans="1:4">
      <c r="A4734" s="2">
        <v>4832</v>
      </c>
      <c r="B4734" s="2">
        <v>0.6467930133759667</v>
      </c>
      <c r="C4734" s="2">
        <v>1246.649586984801</v>
      </c>
      <c r="D4734" s="2">
        <v>1.664699152748028E-06</v>
      </c>
    </row>
    <row r="4735" spans="1:4">
      <c r="A4735" s="2">
        <v>4833</v>
      </c>
      <c r="B4735" s="2">
        <v>0.6468588655214733</v>
      </c>
      <c r="C4735" s="2">
        <v>1246.907844569316</v>
      </c>
      <c r="D4735" s="2">
        <v>1.664179063887161E-06</v>
      </c>
    </row>
    <row r="4736" spans="1:4">
      <c r="A4736" s="2">
        <v>4834</v>
      </c>
      <c r="B4736" s="2">
        <v>0.6469247110969982</v>
      </c>
      <c r="C4736" s="2">
        <v>1247.16610207976</v>
      </c>
      <c r="D4736" s="2">
        <v>1.663659246142757E-06</v>
      </c>
    </row>
    <row r="4737" spans="1:4">
      <c r="A4737" s="2">
        <v>4835</v>
      </c>
      <c r="B4737" s="2">
        <v>0.6469905501044547</v>
      </c>
      <c r="C4737" s="2">
        <v>1247.424359516178</v>
      </c>
      <c r="D4737" s="2">
        <v>1.663139699625837E-06</v>
      </c>
    </row>
    <row r="4738" spans="1:4">
      <c r="A4738" s="2">
        <v>4836</v>
      </c>
      <c r="B4738" s="2">
        <v>0.6470563825457528</v>
      </c>
      <c r="C4738" s="2">
        <v>1247.682616878612</v>
      </c>
      <c r="D4738" s="2">
        <v>1.662620423892314E-06</v>
      </c>
    </row>
    <row r="4739" spans="1:4">
      <c r="A4739" s="2">
        <v>4837</v>
      </c>
      <c r="B4739" s="2">
        <v>0.647122208422807</v>
      </c>
      <c r="C4739" s="2">
        <v>1247.940874167107</v>
      </c>
      <c r="D4739" s="2">
        <v>1.662101418609119E-06</v>
      </c>
    </row>
    <row r="4740" spans="1:4">
      <c r="A4740" s="2">
        <v>4838</v>
      </c>
      <c r="B4740" s="2">
        <v>0.6471880277375274</v>
      </c>
      <c r="C4740" s="2">
        <v>1248.199131381707</v>
      </c>
      <c r="D4740" s="2">
        <v>1.661582684442386E-06</v>
      </c>
    </row>
    <row r="4741" spans="1:4">
      <c r="A4741" s="2">
        <v>4839</v>
      </c>
      <c r="B4741" s="2">
        <v>0.6472538404918232</v>
      </c>
      <c r="C4741" s="2">
        <v>1248.457388522454</v>
      </c>
      <c r="D4741" s="2">
        <v>1.661064220059849E-06</v>
      </c>
    </row>
    <row r="4742" spans="1:4">
      <c r="A4742" s="2">
        <v>4840</v>
      </c>
      <c r="B4742" s="2">
        <v>0.6473196466876039</v>
      </c>
      <c r="C4742" s="2">
        <v>1248.715645589393</v>
      </c>
      <c r="D4742" s="2">
        <v>1.660546025905596E-06</v>
      </c>
    </row>
    <row r="4743" spans="1:4">
      <c r="A4743" s="2">
        <v>4841</v>
      </c>
      <c r="B4743" s="2">
        <v>0.6473854463267771</v>
      </c>
      <c r="C4743" s="2">
        <v>1248.973902582568</v>
      </c>
      <c r="D4743" s="2">
        <v>1.660028101535538E-06</v>
      </c>
    </row>
    <row r="4744" spans="1:4">
      <c r="A4744" s="2">
        <v>4842</v>
      </c>
      <c r="B4744" s="2">
        <v>0.6474512394112486</v>
      </c>
      <c r="C4744" s="2">
        <v>1249.232159502021</v>
      </c>
      <c r="D4744" s="2">
        <v>1.659510447171719E-06</v>
      </c>
    </row>
    <row r="4745" spans="1:4">
      <c r="A4745" s="2">
        <v>4843</v>
      </c>
      <c r="B4745" s="2">
        <v>0.647517025942927</v>
      </c>
      <c r="C4745" s="2">
        <v>1249.490416347796</v>
      </c>
      <c r="D4745" s="2">
        <v>1.65899306181494E-06</v>
      </c>
    </row>
    <row r="4746" spans="1:4">
      <c r="A4746" s="2">
        <v>4844</v>
      </c>
      <c r="B4746" s="2">
        <v>0.6475828059237175</v>
      </c>
      <c r="C4746" s="2">
        <v>1249.748673119937</v>
      </c>
      <c r="D4746" s="2">
        <v>1.658475946575422E-06</v>
      </c>
    </row>
    <row r="4747" spans="1:4">
      <c r="A4747" s="2">
        <v>4845</v>
      </c>
      <c r="B4747" s="2">
        <v>0.6476485793555217</v>
      </c>
      <c r="C4747" s="2">
        <v>1250.006929818488</v>
      </c>
      <c r="D4747" s="2">
        <v>1.657959099343742E-06</v>
      </c>
    </row>
    <row r="4748" spans="1:4">
      <c r="A4748" s="2">
        <v>4846</v>
      </c>
      <c r="B4748" s="2">
        <v>0.6477143462402464</v>
      </c>
      <c r="C4748" s="2">
        <v>1250.26518644349</v>
      </c>
      <c r="D4748" s="2">
        <v>1.657442521452168E-06</v>
      </c>
    </row>
    <row r="4749" spans="1:4">
      <c r="A4749" s="2">
        <v>4847</v>
      </c>
      <c r="B4749" s="2">
        <v>0.6477801065797915</v>
      </c>
      <c r="C4749" s="2">
        <v>1250.523442994989</v>
      </c>
      <c r="D4749" s="2">
        <v>1.656926213122745E-06</v>
      </c>
    </row>
    <row r="4750" spans="1:4">
      <c r="A4750" s="2">
        <v>4848</v>
      </c>
      <c r="B4750" s="2">
        <v>0.6478458603760608</v>
      </c>
      <c r="C4750" s="2">
        <v>1250.781699473028</v>
      </c>
      <c r="D4750" s="2">
        <v>1.656410172579115E-06</v>
      </c>
    </row>
    <row r="4751" spans="1:4">
      <c r="A4751" s="2">
        <v>4849</v>
      </c>
      <c r="B4751" s="2">
        <v>0.6479116076309543</v>
      </c>
      <c r="C4751" s="2">
        <v>1251.039955877648</v>
      </c>
      <c r="D4751" s="2">
        <v>1.655894400043323E-06</v>
      </c>
    </row>
    <row r="4752" spans="1:4">
      <c r="A4752" s="2">
        <v>4850</v>
      </c>
      <c r="B4752" s="2">
        <v>0.6479773483463733</v>
      </c>
      <c r="C4752" s="2">
        <v>1251.298212208896</v>
      </c>
      <c r="D4752" s="2">
        <v>1.655378895848436E-06</v>
      </c>
    </row>
    <row r="4753" spans="1:4">
      <c r="A4753" s="2">
        <v>4851</v>
      </c>
      <c r="B4753" s="2">
        <v>0.6480430825242141</v>
      </c>
      <c r="C4753" s="2">
        <v>1251.556468466811</v>
      </c>
      <c r="D4753" s="2">
        <v>1.65486365977241E-06</v>
      </c>
    </row>
    <row r="4754" spans="1:4">
      <c r="A4754" s="2">
        <v>4852</v>
      </c>
      <c r="B4754" s="2">
        <v>0.6481088101663774</v>
      </c>
      <c r="C4754" s="2">
        <v>1251.81472465144</v>
      </c>
      <c r="D4754" s="2">
        <v>1.654348691482177E-06</v>
      </c>
    </row>
    <row r="4755" spans="1:4">
      <c r="A4755" s="2">
        <v>4853</v>
      </c>
      <c r="B4755" s="2">
        <v>0.6481745312747582</v>
      </c>
      <c r="C4755" s="2">
        <v>1252.072980762823</v>
      </c>
      <c r="D4755" s="2">
        <v>1.653833990533649E-06</v>
      </c>
    </row>
    <row r="4756" spans="1:4">
      <c r="A4756" s="2">
        <v>4854</v>
      </c>
      <c r="B4756" s="2">
        <v>0.6482402458512557</v>
      </c>
      <c r="C4756" s="2">
        <v>1252.331236801005</v>
      </c>
      <c r="D4756" s="2">
        <v>1.653319557148869E-06</v>
      </c>
    </row>
    <row r="4757" spans="1:4">
      <c r="A4757" s="2">
        <v>4855</v>
      </c>
      <c r="B4757" s="2">
        <v>0.6483059538977634</v>
      </c>
      <c r="C4757" s="2">
        <v>1252.589492766029</v>
      </c>
      <c r="D4757" s="2">
        <v>1.652805391105794E-06</v>
      </c>
    </row>
    <row r="4758" spans="1:4">
      <c r="A4758" s="2">
        <v>4856</v>
      </c>
      <c r="B4758" s="2">
        <v>0.6483716554161749</v>
      </c>
      <c r="C4758" s="2">
        <v>1252.847748657937</v>
      </c>
      <c r="D4758" s="2">
        <v>1.652291491183178E-06</v>
      </c>
    </row>
    <row r="4759" spans="1:4">
      <c r="A4759" s="2">
        <v>4857</v>
      </c>
      <c r="B4759" s="2">
        <v>0.6484373504083875</v>
      </c>
      <c r="C4759" s="2">
        <v>1253.106004476774</v>
      </c>
      <c r="D4759" s="2">
        <v>1.651777858713288E-06</v>
      </c>
    </row>
    <row r="4760" spans="1:4">
      <c r="A4760" s="2">
        <v>4858</v>
      </c>
      <c r="B4760" s="2">
        <v>0.6485030388762922</v>
      </c>
      <c r="C4760" s="2">
        <v>1253.364260222581</v>
      </c>
      <c r="D4760" s="2">
        <v>1.651264492918969E-06</v>
      </c>
    </row>
    <row r="4761" spans="1:4">
      <c r="A4761" s="2">
        <v>4859</v>
      </c>
      <c r="B4761" s="2">
        <v>0.6485687208217805</v>
      </c>
      <c r="C4761" s="2">
        <v>1253.622515895402</v>
      </c>
      <c r="D4761" s="2">
        <v>1.650751392912042E-06</v>
      </c>
    </row>
    <row r="4762" spans="1:4">
      <c r="A4762" s="2">
        <v>4860</v>
      </c>
      <c r="B4762" s="2">
        <v>0.6486343962467438</v>
      </c>
      <c r="C4762" s="2">
        <v>1253.88077149528</v>
      </c>
      <c r="D4762" s="2">
        <v>1.650238559580686E-06</v>
      </c>
    </row>
    <row r="4763" spans="1:4">
      <c r="A4763" s="2">
        <v>4861</v>
      </c>
      <c r="B4763" s="2">
        <v>0.6487000651530705</v>
      </c>
      <c r="C4763" s="2">
        <v>1254.139027022257</v>
      </c>
      <c r="D4763" s="2">
        <v>1.649725992258766E-06</v>
      </c>
    </row>
    <row r="4764" spans="1:4">
      <c r="A4764" s="2">
        <v>4862</v>
      </c>
      <c r="B4764" s="2">
        <v>0.6487657275426535</v>
      </c>
      <c r="C4764" s="2">
        <v>1254.397282476376</v>
      </c>
      <c r="D4764" s="2">
        <v>1.649213690169127E-06</v>
      </c>
    </row>
    <row r="4765" spans="1:4">
      <c r="A4765" s="2">
        <v>4863</v>
      </c>
      <c r="B4765" s="2">
        <v>0.6488313834173791</v>
      </c>
      <c r="C4765" s="2">
        <v>1254.65553785768</v>
      </c>
      <c r="D4765" s="2">
        <v>1.648701654199947E-06</v>
      </c>
    </row>
    <row r="4766" spans="1:4">
      <c r="A4766" s="2">
        <v>4864</v>
      </c>
      <c r="B4766" s="2">
        <v>0.6488970327791361</v>
      </c>
      <c r="C4766" s="2">
        <v>1254.913793166213</v>
      </c>
      <c r="D4766" s="2">
        <v>1.648189883796114E-06</v>
      </c>
    </row>
    <row r="4767" spans="1:4">
      <c r="A4767" s="2">
        <v>4865</v>
      </c>
      <c r="B4767" s="2">
        <v>0.6489626756298091</v>
      </c>
      <c r="C4767" s="2">
        <v>1255.172048402016</v>
      </c>
      <c r="D4767" s="2">
        <v>1.647678378291495E-06</v>
      </c>
    </row>
    <row r="4768" spans="1:4">
      <c r="A4768" s="2">
        <v>4866</v>
      </c>
      <c r="B4768" s="2">
        <v>0.6490283119712857</v>
      </c>
      <c r="C4768" s="2">
        <v>1255.430303565132</v>
      </c>
      <c r="D4768" s="2">
        <v>1.64716713768609E-06</v>
      </c>
    </row>
    <row r="4769" spans="1:4">
      <c r="A4769" s="2">
        <v>4867</v>
      </c>
      <c r="B4769" s="2">
        <v>0.6490939418054504</v>
      </c>
      <c r="C4769" s="2">
        <v>1255.688558655605</v>
      </c>
      <c r="D4769" s="2">
        <v>1.646656162312965E-06</v>
      </c>
    </row>
    <row r="4770" spans="1:4">
      <c r="A4770" s="2">
        <v>4868</v>
      </c>
      <c r="B4770" s="2">
        <v>0.6491595651341862</v>
      </c>
      <c r="C4770" s="2">
        <v>1255.946813673476</v>
      </c>
      <c r="D4770" s="2">
        <v>1.646145451283942E-06</v>
      </c>
    </row>
    <row r="4771" spans="1:4">
      <c r="A4771" s="2">
        <v>4869</v>
      </c>
      <c r="B4771" s="2">
        <v>0.6492251819593767</v>
      </c>
      <c r="C4771" s="2">
        <v>1256.205068618789</v>
      </c>
      <c r="D4771" s="2">
        <v>1.645635004710044E-06</v>
      </c>
    </row>
    <row r="4772" spans="1:4">
      <c r="A4772" s="2">
        <v>4870</v>
      </c>
      <c r="B4772" s="2">
        <v>0.6492907922829054</v>
      </c>
      <c r="C4772" s="2">
        <v>1256.463323491586</v>
      </c>
      <c r="D4772" s="2">
        <v>1.645124822369226E-06</v>
      </c>
    </row>
    <row r="4773" spans="1:4">
      <c r="A4773" s="2">
        <v>4871</v>
      </c>
      <c r="B4773" s="2">
        <v>0.6493563961066521</v>
      </c>
      <c r="C4773" s="2">
        <v>1256.721578291908</v>
      </c>
      <c r="D4773" s="2">
        <v>1.644614904594555E-06</v>
      </c>
    </row>
    <row r="4774" spans="1:4">
      <c r="A4774" s="2">
        <v>4872</v>
      </c>
      <c r="B4774" s="2">
        <v>0.6494219934324992</v>
      </c>
      <c r="C4774" s="2">
        <v>1256.979833019801</v>
      </c>
      <c r="D4774" s="2">
        <v>1.644105249609673E-06</v>
      </c>
    </row>
    <row r="4775" spans="1:4">
      <c r="A4775" s="2">
        <v>4873</v>
      </c>
      <c r="B4775" s="2">
        <v>0.6494875842623246</v>
      </c>
      <c r="C4775" s="2">
        <v>1257.238087675304</v>
      </c>
      <c r="D4775" s="2">
        <v>1.643595859524005E-06</v>
      </c>
    </row>
    <row r="4776" spans="1:4">
      <c r="A4776" s="2">
        <v>4874</v>
      </c>
      <c r="B4776" s="2">
        <v>0.6495531685980064</v>
      </c>
      <c r="C4776" s="2">
        <v>1257.496342258461</v>
      </c>
      <c r="D4776" s="2">
        <v>1.643086732117105E-06</v>
      </c>
    </row>
    <row r="4777" spans="1:4">
      <c r="A4777" s="2">
        <v>4875</v>
      </c>
      <c r="B4777" s="2">
        <v>0.6496187464414238</v>
      </c>
      <c r="C4777" s="2">
        <v>1257.754596769315</v>
      </c>
      <c r="D4777" s="2">
        <v>1.642577867944084E-06</v>
      </c>
    </row>
    <row r="4778" spans="1:4">
      <c r="A4778" s="2">
        <v>4876</v>
      </c>
      <c r="B4778" s="2">
        <v>0.6496843177944548</v>
      </c>
      <c r="C4778" s="2">
        <v>1258.012851207907</v>
      </c>
      <c r="D4778" s="2">
        <v>1.642069267226987E-06</v>
      </c>
    </row>
    <row r="4779" spans="1:4">
      <c r="A4779" s="2">
        <v>4877</v>
      </c>
      <c r="B4779" s="2">
        <v>0.6497498826589739</v>
      </c>
      <c r="C4779" s="2">
        <v>1258.27110557428</v>
      </c>
      <c r="D4779" s="2">
        <v>1.641560929632746E-06</v>
      </c>
    </row>
    <row r="4780" spans="1:4">
      <c r="A4780" s="2">
        <v>4878</v>
      </c>
      <c r="B4780" s="2">
        <v>0.649815441036857</v>
      </c>
      <c r="C4780" s="2">
        <v>1258.529359868476</v>
      </c>
      <c r="D4780" s="2">
        <v>1.641052854273184E-06</v>
      </c>
    </row>
    <row r="4781" spans="1:4">
      <c r="A4781" s="2">
        <v>4879</v>
      </c>
      <c r="B4781" s="2">
        <v>0.6498809929299775</v>
      </c>
      <c r="C4781" s="2">
        <v>1258.787614090538</v>
      </c>
      <c r="D4781" s="2">
        <v>1.640545041592389E-06</v>
      </c>
    </row>
    <row r="4782" spans="1:4">
      <c r="A4782" s="2">
        <v>4880</v>
      </c>
      <c r="B4782" s="2">
        <v>0.6499465383402101</v>
      </c>
      <c r="C4782" s="2">
        <v>1259.045868240507</v>
      </c>
      <c r="D4782" s="2">
        <v>1.640037491257296E-06</v>
      </c>
    </row>
    <row r="4783" spans="1:4">
      <c r="A4783" s="2">
        <v>4881</v>
      </c>
      <c r="B4783" s="2">
        <v>0.6500120772694259</v>
      </c>
      <c r="C4783" s="2">
        <v>1259.304122318427</v>
      </c>
      <c r="D4783" s="2">
        <v>1.639530203489947E-06</v>
      </c>
    </row>
    <row r="4784" spans="1:4">
      <c r="A4784" s="2">
        <v>4882</v>
      </c>
      <c r="B4784" s="2">
        <v>0.6500776097194991</v>
      </c>
      <c r="C4784" s="2">
        <v>1259.562376324338</v>
      </c>
      <c r="D4784" s="2">
        <v>1.639023177513188E-06</v>
      </c>
    </row>
    <row r="4785" spans="1:4">
      <c r="A4785" s="2">
        <v>4883</v>
      </c>
      <c r="B4785" s="2">
        <v>0.6501431356922985</v>
      </c>
      <c r="C4785" s="2">
        <v>1259.820630258283</v>
      </c>
      <c r="D4785" s="2">
        <v>1.638516413327018E-06</v>
      </c>
    </row>
    <row r="4786" spans="1:4">
      <c r="A4786" s="2">
        <v>4884</v>
      </c>
      <c r="B4786" s="2">
        <v>0.6502086551896955</v>
      </c>
      <c r="C4786" s="2">
        <v>1260.078884120306</v>
      </c>
      <c r="D4786" s="2">
        <v>1.638009910154281E-06</v>
      </c>
    </row>
    <row r="4787" spans="1:4">
      <c r="A4787" s="2">
        <v>4885</v>
      </c>
      <c r="B4787" s="2">
        <v>0.6502741682135575</v>
      </c>
      <c r="C4787" s="2">
        <v>1260.337137910447</v>
      </c>
      <c r="D4787" s="2">
        <v>1.637503668883156E-06</v>
      </c>
    </row>
    <row r="4788" spans="1:4">
      <c r="A4788" s="2">
        <v>4886</v>
      </c>
      <c r="B4788" s="2">
        <v>0.6503396747657547</v>
      </c>
      <c r="C4788" s="2">
        <v>1260.595391628748</v>
      </c>
      <c r="D4788" s="2">
        <v>1.636997688292396E-06</v>
      </c>
    </row>
    <row r="4789" spans="1:4">
      <c r="A4789" s="2">
        <v>4887</v>
      </c>
      <c r="B4789" s="2">
        <v>0.6504051748481516</v>
      </c>
      <c r="C4789" s="2">
        <v>1260.853645275251</v>
      </c>
      <c r="D4789" s="2">
        <v>1.63649196915916E-06</v>
      </c>
    </row>
    <row r="4790" spans="1:4">
      <c r="A4790" s="2">
        <v>4888</v>
      </c>
      <c r="B4790" s="2">
        <v>0.6504706684626177</v>
      </c>
      <c r="C4790" s="2">
        <v>1261.111898849999</v>
      </c>
      <c r="D4790" s="2">
        <v>1.635986511039356E-06</v>
      </c>
    </row>
    <row r="4791" spans="1:4">
      <c r="A4791" s="2">
        <v>4889</v>
      </c>
      <c r="B4791" s="2">
        <v>0.6505361556110194</v>
      </c>
      <c r="C4791" s="2">
        <v>1261.370152353033</v>
      </c>
      <c r="D4791" s="2">
        <v>1.635481313377873E-06</v>
      </c>
    </row>
    <row r="4792" spans="1:4">
      <c r="A4792" s="2">
        <v>4890</v>
      </c>
      <c r="B4792" s="2">
        <v>0.6506016362952175</v>
      </c>
      <c r="C4792" s="2">
        <v>1261.628405784395</v>
      </c>
      <c r="D4792" s="2">
        <v>1.634976375952668E-06</v>
      </c>
    </row>
    <row r="4793" spans="1:4">
      <c r="A4793" s="2">
        <v>4891</v>
      </c>
      <c r="B4793" s="2">
        <v>0.6506671105170786</v>
      </c>
      <c r="C4793" s="2">
        <v>1261.886659144127</v>
      </c>
      <c r="D4793" s="2">
        <v>1.634471698874762E-06</v>
      </c>
    </row>
    <row r="4794" spans="1:4">
      <c r="A4794" s="2">
        <v>4892</v>
      </c>
      <c r="B4794" s="2">
        <v>0.6507325782784661</v>
      </c>
      <c r="C4794" s="2">
        <v>1262.144912432271</v>
      </c>
      <c r="D4794" s="2">
        <v>1.633967281922111E-06</v>
      </c>
    </row>
    <row r="4795" spans="1:4">
      <c r="A4795" s="2">
        <v>4893</v>
      </c>
      <c r="B4795" s="2">
        <v>0.6507980395812398</v>
      </c>
      <c r="C4795" s="2">
        <v>1262.40316564887</v>
      </c>
      <c r="D4795" s="2">
        <v>1.633463124983692E-06</v>
      </c>
    </row>
    <row r="4796" spans="1:4">
      <c r="A4796" s="2">
        <v>4894</v>
      </c>
      <c r="B4796" s="2">
        <v>0.6508634944272644</v>
      </c>
      <c r="C4796" s="2">
        <v>1262.661418793963</v>
      </c>
      <c r="D4796" s="2">
        <v>1.632959227726438E-06</v>
      </c>
    </row>
    <row r="4797" spans="1:4">
      <c r="A4797" s="2">
        <v>4895</v>
      </c>
      <c r="B4797" s="2">
        <v>0.6509289428183977</v>
      </c>
      <c r="C4797" s="2">
        <v>1262.919671867593</v>
      </c>
      <c r="D4797" s="2">
        <v>1.632455590372395E-06</v>
      </c>
    </row>
    <row r="4798" spans="1:4">
      <c r="A4798" s="2">
        <v>4896</v>
      </c>
      <c r="B4798" s="2">
        <v>0.650994384756499</v>
      </c>
      <c r="C4798" s="2">
        <v>1263.177924869803</v>
      </c>
      <c r="D4798" s="2">
        <v>1.631952211700316E-06</v>
      </c>
    </row>
    <row r="4799" spans="1:4">
      <c r="A4799" s="2">
        <v>4897</v>
      </c>
      <c r="B4799" s="2">
        <v>0.6510598202434288</v>
      </c>
      <c r="C4799" s="2">
        <v>1263.436177800633</v>
      </c>
      <c r="D4799" s="2">
        <v>1.631449092154291E-06</v>
      </c>
    </row>
    <row r="4800" spans="1:4">
      <c r="A4800" s="2">
        <v>4898</v>
      </c>
      <c r="B4800" s="2">
        <v>0.651125249281044</v>
      </c>
      <c r="C4800" s="2">
        <v>1263.694430660125</v>
      </c>
      <c r="D4800" s="2">
        <v>1.630946231845343E-06</v>
      </c>
    </row>
    <row r="4801" spans="1:4">
      <c r="A4801" s="2">
        <v>4899</v>
      </c>
      <c r="B4801" s="2">
        <v>0.6511906718712039</v>
      </c>
      <c r="C4801" s="2">
        <v>1263.952683448321</v>
      </c>
      <c r="D4801" s="2">
        <v>1.630443630551426E-06</v>
      </c>
    </row>
    <row r="4802" spans="1:4">
      <c r="A4802" s="2">
        <v>4900</v>
      </c>
      <c r="B4802" s="2">
        <v>0.6512560880157601</v>
      </c>
      <c r="C4802" s="2">
        <v>1264.210936165262</v>
      </c>
      <c r="D4802" s="2">
        <v>1.629941286829251E-06</v>
      </c>
    </row>
    <row r="4803" spans="1:4">
      <c r="A4803" s="2">
        <v>4901</v>
      </c>
      <c r="B4803" s="2">
        <v>0.6513214977165713</v>
      </c>
      <c r="C4803" s="2">
        <v>1264.46918881099</v>
      </c>
      <c r="D4803" s="2">
        <v>1.629439202344152E-06</v>
      </c>
    </row>
    <row r="4804" spans="1:4">
      <c r="A4804" s="2">
        <v>4902</v>
      </c>
      <c r="B4804" s="2">
        <v>0.6513869009754907</v>
      </c>
      <c r="C4804" s="2">
        <v>1264.727441385546</v>
      </c>
      <c r="D4804" s="2">
        <v>1.628937375763861E-06</v>
      </c>
    </row>
    <row r="4805" spans="1:4">
      <c r="A4805" s="2">
        <v>4903</v>
      </c>
      <c r="B4805" s="2">
        <v>0.6514522977943715</v>
      </c>
      <c r="C4805" s="2">
        <v>1264.985693888972</v>
      </c>
      <c r="D4805" s="2">
        <v>1.628435807643491E-06</v>
      </c>
    </row>
    <row r="4806" spans="1:4">
      <c r="A4806" s="2">
        <v>4904</v>
      </c>
      <c r="B4806" s="2">
        <v>0.6515176881750669</v>
      </c>
      <c r="C4806" s="2">
        <v>1265.243946321309</v>
      </c>
      <c r="D4806" s="2">
        <v>1.627934496539751E-06</v>
      </c>
    </row>
    <row r="4807" spans="1:4">
      <c r="A4807" s="2">
        <v>4905</v>
      </c>
      <c r="B4807" s="2">
        <v>0.6515830721194288</v>
      </c>
      <c r="C4807" s="2">
        <v>1265.502198682599</v>
      </c>
      <c r="D4807" s="2">
        <v>1.627433444006954E-06</v>
      </c>
    </row>
    <row r="4808" spans="1:4">
      <c r="A4808" s="2">
        <v>4906</v>
      </c>
      <c r="B4808" s="2">
        <v>0.6516484496293085</v>
      </c>
      <c r="C4808" s="2">
        <v>1265.760450972883</v>
      </c>
      <c r="D4808" s="2">
        <v>1.626932648601809E-06</v>
      </c>
    </row>
    <row r="4809" spans="1:4">
      <c r="A4809" s="2">
        <v>4907</v>
      </c>
      <c r="B4809" s="2">
        <v>0.6517138207065566</v>
      </c>
      <c r="C4809" s="2">
        <v>1266.018703192202</v>
      </c>
      <c r="D4809" s="2">
        <v>1.626432110435339E-06</v>
      </c>
    </row>
    <row r="4810" spans="1:4">
      <c r="A4810" s="2">
        <v>4908</v>
      </c>
      <c r="B4810" s="2">
        <v>0.6517791853530203</v>
      </c>
      <c r="C4810" s="2">
        <v>1266.276955340598</v>
      </c>
      <c r="D4810" s="2">
        <v>1.625931829507543E-06</v>
      </c>
    </row>
    <row r="4811" spans="1:4">
      <c r="A4811" s="2">
        <v>4909</v>
      </c>
      <c r="B4811" s="2">
        <v>0.6518445435705481</v>
      </c>
      <c r="C4811" s="2">
        <v>1266.535207418112</v>
      </c>
      <c r="D4811" s="2">
        <v>1.625431804597177E-06</v>
      </c>
    </row>
    <row r="4812" spans="1:4">
      <c r="A4812" s="2">
        <v>4910</v>
      </c>
      <c r="B4812" s="2">
        <v>0.6519098953609895</v>
      </c>
      <c r="C4812" s="2">
        <v>1266.793459424784</v>
      </c>
      <c r="D4812" s="2">
        <v>1.624932037147531E-06</v>
      </c>
    </row>
    <row r="4813" spans="1:4">
      <c r="A4813" s="2">
        <v>4911</v>
      </c>
      <c r="B4813" s="2">
        <v>0.6519752407261902</v>
      </c>
      <c r="C4813" s="2">
        <v>1267.051711360656</v>
      </c>
      <c r="D4813" s="2">
        <v>1.624432526048381E-06</v>
      </c>
    </row>
    <row r="4814" spans="1:4">
      <c r="A4814" s="2">
        <v>4912</v>
      </c>
      <c r="B4814" s="2">
        <v>0.6520405796679961</v>
      </c>
      <c r="C4814" s="2">
        <v>1267.309963225771</v>
      </c>
      <c r="D4814" s="2">
        <v>1.623933271410749E-06</v>
      </c>
    </row>
    <row r="4815" spans="1:4">
      <c r="A4815" s="2">
        <v>4913</v>
      </c>
      <c r="B4815" s="2">
        <v>0.6521059121882516</v>
      </c>
      <c r="C4815" s="2">
        <v>1267.568215020167</v>
      </c>
      <c r="D4815" s="2">
        <v>1.623434273123614E-06</v>
      </c>
    </row>
    <row r="4816" spans="1:4">
      <c r="A4816" s="2">
        <v>4914</v>
      </c>
      <c r="B4816" s="2">
        <v>0.6521712382888025</v>
      </c>
      <c r="C4816" s="2">
        <v>1267.826466743888</v>
      </c>
      <c r="D4816" s="2">
        <v>1.622935530742886E-06</v>
      </c>
    </row>
    <row r="4817" spans="1:4">
      <c r="A4817" s="2">
        <v>4915</v>
      </c>
      <c r="B4817" s="2">
        <v>0.6522365579714883</v>
      </c>
      <c r="C4817" s="2">
        <v>1268.084718396973</v>
      </c>
      <c r="D4817" s="2">
        <v>1.622437043491409E-06</v>
      </c>
    </row>
    <row r="4818" spans="1:4">
      <c r="A4818" s="2">
        <v>4916</v>
      </c>
      <c r="B4818" s="2">
        <v>0.6523018712381554</v>
      </c>
      <c r="C4818" s="2">
        <v>1268.342969979464</v>
      </c>
      <c r="D4818" s="2">
        <v>1.621938813034518E-06</v>
      </c>
    </row>
    <row r="4819" spans="1:4">
      <c r="A4819" s="2">
        <v>4917</v>
      </c>
      <c r="B4819" s="2">
        <v>0.6523671780906432</v>
      </c>
      <c r="C4819" s="2">
        <v>1268.601221491401</v>
      </c>
      <c r="D4819" s="2">
        <v>1.621440837151766E-06</v>
      </c>
    </row>
    <row r="4820" spans="1:4">
      <c r="A4820" s="2">
        <v>4918</v>
      </c>
      <c r="B4820" s="2">
        <v>0.6524324785307937</v>
      </c>
      <c r="C4820" s="2">
        <v>1268.859472932827</v>
      </c>
      <c r="D4820" s="2">
        <v>1.620943116731333E-06</v>
      </c>
    </row>
    <row r="4821" spans="1:4">
      <c r="A4821" s="2">
        <v>4919</v>
      </c>
      <c r="B4821" s="2">
        <v>0.6524977725604437</v>
      </c>
      <c r="C4821" s="2">
        <v>1269.117724303781</v>
      </c>
      <c r="D4821" s="2">
        <v>1.620445651329128E-06</v>
      </c>
    </row>
    <row r="4822" spans="1:4">
      <c r="A4822" s="2">
        <v>4920</v>
      </c>
      <c r="B4822" s="2">
        <v>0.6525630601814368</v>
      </c>
      <c r="C4822" s="2">
        <v>1269.375975604305</v>
      </c>
      <c r="D4822" s="2">
        <v>1.619948440834129E-06</v>
      </c>
    </row>
    <row r="4823" spans="1:4">
      <c r="A4823" s="2">
        <v>4921</v>
      </c>
      <c r="B4823" s="2">
        <v>0.6526283413956078</v>
      </c>
      <c r="C4823" s="2">
        <v>1269.634226834438</v>
      </c>
      <c r="D4823" s="2">
        <v>1.61945148491327E-06</v>
      </c>
    </row>
    <row r="4824" spans="1:4">
      <c r="A4824" s="2">
        <v>4922</v>
      </c>
      <c r="B4824" s="2">
        <v>0.6526936162047948</v>
      </c>
      <c r="C4824" s="2">
        <v>1269.892477994223</v>
      </c>
      <c r="D4824" s="2">
        <v>1.618954783566551E-06</v>
      </c>
    </row>
    <row r="4825" spans="1:4">
      <c r="A4825" s="2">
        <v>4923</v>
      </c>
      <c r="B4825" s="2">
        <v>0.6527588846108351</v>
      </c>
      <c r="C4825" s="2">
        <v>1270.150729083701</v>
      </c>
      <c r="D4825" s="2">
        <v>1.618458336460904E-06</v>
      </c>
    </row>
    <row r="4826" spans="1:4">
      <c r="A4826" s="2">
        <v>4924</v>
      </c>
      <c r="B4826" s="2">
        <v>0.6528241466155623</v>
      </c>
      <c r="C4826" s="2">
        <v>1270.408980102911</v>
      </c>
      <c r="D4826" s="2">
        <v>1.617962143485308E-06</v>
      </c>
    </row>
    <row r="4827" spans="1:4">
      <c r="A4827" s="2">
        <v>4925</v>
      </c>
      <c r="B4827" s="2">
        <v>0.6528894022208134</v>
      </c>
      <c r="C4827" s="2">
        <v>1270.667231051895</v>
      </c>
      <c r="D4827" s="2">
        <v>1.617466205083851E-06</v>
      </c>
    </row>
    <row r="4828" spans="1:4">
      <c r="A4828" s="2">
        <v>4926</v>
      </c>
      <c r="B4828" s="2">
        <v>0.6529546514284192</v>
      </c>
      <c r="C4828" s="2">
        <v>1270.925481930692</v>
      </c>
      <c r="D4828" s="2">
        <v>1.616970519258132E-06</v>
      </c>
    </row>
    <row r="4829" spans="1:4">
      <c r="A4829" s="2">
        <v>4927</v>
      </c>
      <c r="B4829" s="2">
        <v>0.6530198942402164</v>
      </c>
      <c r="C4829" s="2">
        <v>1271.183732739344</v>
      </c>
      <c r="D4829" s="2">
        <v>1.616475088228597E-06</v>
      </c>
    </row>
    <row r="4830" spans="1:4">
      <c r="A4830" s="2">
        <v>4928</v>
      </c>
      <c r="B4830" s="2">
        <v>0.6530851306580358</v>
      </c>
      <c r="C4830" s="2">
        <v>1271.441983477893</v>
      </c>
      <c r="D4830" s="2">
        <v>1.615979910107868E-06</v>
      </c>
    </row>
    <row r="4831" spans="1:4">
      <c r="A4831" s="2">
        <v>4929</v>
      </c>
      <c r="B4831" s="2">
        <v>0.6531503606837067</v>
      </c>
      <c r="C4831" s="2">
        <v>1271.700234146377</v>
      </c>
      <c r="D4831" s="2">
        <v>1.615484984784921E-06</v>
      </c>
    </row>
    <row r="4832" spans="1:4">
      <c r="A4832" s="2">
        <v>4930</v>
      </c>
      <c r="B4832" s="2">
        <v>0.6532155843190615</v>
      </c>
      <c r="C4832" s="2">
        <v>1271.958484744838</v>
      </c>
      <c r="D4832" s="2">
        <v>1.614990313814069E-06</v>
      </c>
    </row>
    <row r="4833" spans="1:4">
      <c r="A4833" s="2">
        <v>4931</v>
      </c>
      <c r="B4833" s="2">
        <v>0.6532808015659302</v>
      </c>
      <c r="C4833" s="2">
        <v>1272.216735273317</v>
      </c>
      <c r="D4833" s="2">
        <v>1.614495894308732E-06</v>
      </c>
    </row>
    <row r="4834" spans="1:4">
      <c r="A4834" s="2">
        <v>4932</v>
      </c>
      <c r="B4834" s="2">
        <v>0.6533460124261411</v>
      </c>
      <c r="C4834" s="2">
        <v>1272.474985731853</v>
      </c>
      <c r="D4834" s="2">
        <v>1.614001728711401E-06</v>
      </c>
    </row>
    <row r="4835" spans="1:4">
      <c r="A4835" s="2">
        <v>4933</v>
      </c>
      <c r="B4835" s="2">
        <v>0.6534112169015208</v>
      </c>
      <c r="C4835" s="2">
        <v>1272.733236120487</v>
      </c>
      <c r="D4835" s="2">
        <v>1.613507814912651E-06</v>
      </c>
    </row>
    <row r="4836" spans="1:4">
      <c r="A4836" s="2">
        <v>4934</v>
      </c>
      <c r="B4836" s="2">
        <v>0.6534764149938974</v>
      </c>
      <c r="C4836" s="2">
        <v>1272.991486439261</v>
      </c>
      <c r="D4836" s="2">
        <v>1.613014153023506E-06</v>
      </c>
    </row>
    <row r="4837" spans="1:4">
      <c r="A4837" s="2">
        <v>4935</v>
      </c>
      <c r="B4837" s="2">
        <v>0.6535416067050982</v>
      </c>
      <c r="C4837" s="2">
        <v>1273.249736688214</v>
      </c>
      <c r="D4837" s="2">
        <v>1.612520744376233E-06</v>
      </c>
    </row>
    <row r="4838" spans="1:4">
      <c r="A4838" s="2">
        <v>4936</v>
      </c>
      <c r="B4838" s="2">
        <v>0.6536067920369475</v>
      </c>
      <c r="C4838" s="2">
        <v>1273.507986867386</v>
      </c>
      <c r="D4838" s="2">
        <v>1.612027586750386E-06</v>
      </c>
    </row>
    <row r="4839" spans="1:4">
      <c r="A4839" s="2">
        <v>4937</v>
      </c>
      <c r="B4839" s="2">
        <v>0.6536719709912701</v>
      </c>
      <c r="C4839" s="2">
        <v>1273.766236976818</v>
      </c>
      <c r="D4839" s="2">
        <v>1.611534681478233E-06</v>
      </c>
    </row>
    <row r="4840" spans="1:4">
      <c r="A4840" s="2">
        <v>4938</v>
      </c>
      <c r="B4840" s="2">
        <v>0.6537371435698894</v>
      </c>
      <c r="C4840" s="2">
        <v>1274.02448701655</v>
      </c>
      <c r="D4840" s="2">
        <v>1.611042027338527E-06</v>
      </c>
    </row>
    <row r="4841" spans="1:4">
      <c r="A4841" s="2">
        <v>4939</v>
      </c>
      <c r="B4841" s="2">
        <v>0.6538023097746291</v>
      </c>
      <c r="C4841" s="2">
        <v>1274.282736986623</v>
      </c>
      <c r="D4841" s="2">
        <v>1.610549625552515E-06</v>
      </c>
    </row>
    <row r="4842" spans="1:4">
      <c r="A4842" s="2">
        <v>4940</v>
      </c>
      <c r="B4842" s="2">
        <v>0.6538674696073091</v>
      </c>
      <c r="C4842" s="2">
        <v>1274.540986887076</v>
      </c>
      <c r="D4842" s="2">
        <v>1.610057474121795E-06</v>
      </c>
    </row>
    <row r="4843" spans="1:4">
      <c r="A4843" s="2">
        <v>4941</v>
      </c>
      <c r="B4843" s="2">
        <v>0.6539326230697535</v>
      </c>
      <c r="C4843" s="2">
        <v>1274.79923671795</v>
      </c>
      <c r="D4843" s="2">
        <v>1.609565573712501E-06</v>
      </c>
    </row>
    <row r="4844" spans="1:4">
      <c r="A4844" s="2">
        <v>4942</v>
      </c>
      <c r="B4844" s="2">
        <v>0.6539977701637797</v>
      </c>
      <c r="C4844" s="2">
        <v>1275.057486479286</v>
      </c>
      <c r="D4844" s="2">
        <v>1.609073924768722E-06</v>
      </c>
    </row>
    <row r="4845" spans="1:4">
      <c r="A4845" s="2">
        <v>4943</v>
      </c>
      <c r="B4845" s="2">
        <v>0.6540629108912088</v>
      </c>
      <c r="C4845" s="2">
        <v>1275.315736171122</v>
      </c>
      <c r="D4845" s="2">
        <v>1.608582525958191E-06</v>
      </c>
    </row>
    <row r="4846" spans="1:4">
      <c r="A4846" s="2">
        <v>4944</v>
      </c>
      <c r="B4846" s="2">
        <v>0.654128045253861</v>
      </c>
      <c r="C4846" s="2">
        <v>1275.5739857935</v>
      </c>
      <c r="D4846" s="2">
        <v>1.608091377947041E-06</v>
      </c>
    </row>
    <row r="4847" spans="1:4">
      <c r="A4847" s="2">
        <v>4945</v>
      </c>
      <c r="B4847" s="2">
        <v>0.6541931732535515</v>
      </c>
      <c r="C4847" s="2">
        <v>1275.83223534646</v>
      </c>
      <c r="D4847" s="2">
        <v>1.607600480735272E-06</v>
      </c>
    </row>
    <row r="4848" spans="1:4">
      <c r="A4848" s="2">
        <v>4946</v>
      </c>
      <c r="B4848" s="2">
        <v>0.6542582948920973</v>
      </c>
      <c r="C4848" s="2">
        <v>1276.090484830042</v>
      </c>
      <c r="D4848" s="2">
        <v>1.607109832990616E-06</v>
      </c>
    </row>
    <row r="4849" spans="1:4">
      <c r="A4849" s="2">
        <v>4947</v>
      </c>
      <c r="B4849" s="2">
        <v>0.654323410171318</v>
      </c>
      <c r="C4849" s="2">
        <v>1276.348734244285</v>
      </c>
      <c r="D4849" s="2">
        <v>1.606619435490231E-06</v>
      </c>
    </row>
    <row r="4850" spans="1:4">
      <c r="A4850" s="2">
        <v>4948</v>
      </c>
      <c r="B4850" s="2">
        <v>0.6543885190930243</v>
      </c>
      <c r="C4850" s="2">
        <v>1276.606983589229</v>
      </c>
      <c r="D4850" s="2">
        <v>1.606129287456959E-06</v>
      </c>
    </row>
    <row r="4851" spans="1:4">
      <c r="A4851" s="2">
        <v>4949</v>
      </c>
      <c r="B4851" s="2">
        <v>0.6544536216590333</v>
      </c>
      <c r="C4851" s="2">
        <v>1276.865232864916</v>
      </c>
      <c r="D4851" s="2">
        <v>1.605639389556934E-06</v>
      </c>
    </row>
    <row r="4852" spans="1:4">
      <c r="A4852" s="2">
        <v>4950</v>
      </c>
      <c r="B4852" s="2">
        <v>0.6545187178711589</v>
      </c>
      <c r="C4852" s="2">
        <v>1277.123482071383</v>
      </c>
      <c r="D4852" s="2">
        <v>1.605149740901979E-06</v>
      </c>
    </row>
    <row r="4853" spans="1:4">
      <c r="A4853" s="2">
        <v>4951</v>
      </c>
      <c r="B4853" s="2">
        <v>0.6545838077312126</v>
      </c>
      <c r="C4853" s="2">
        <v>1277.381731208672</v>
      </c>
      <c r="D4853" s="2">
        <v>1.604660341270048E-06</v>
      </c>
    </row>
    <row r="4854" spans="1:4">
      <c r="A4854" s="2">
        <v>4952</v>
      </c>
      <c r="B4854" s="2">
        <v>0.6546488912410069</v>
      </c>
      <c r="C4854" s="2">
        <v>1277.639980276823</v>
      </c>
      <c r="D4854" s="2">
        <v>1.60417119154932E-06</v>
      </c>
    </row>
    <row r="4855" spans="1:4">
      <c r="A4855" s="2">
        <v>4953</v>
      </c>
      <c r="B4855" s="2">
        <v>0.6547139684023533</v>
      </c>
      <c r="C4855" s="2">
        <v>1277.898229275875</v>
      </c>
      <c r="D4855" s="2">
        <v>1.603682290185482E-06</v>
      </c>
    </row>
    <row r="4856" spans="1:4">
      <c r="A4856" s="2">
        <v>4954</v>
      </c>
      <c r="B4856" s="2">
        <v>0.6547790392170606</v>
      </c>
      <c r="C4856" s="2">
        <v>1278.156478205867</v>
      </c>
      <c r="D4856" s="2">
        <v>1.60319363695649E-06</v>
      </c>
    </row>
    <row r="4857" spans="1:4">
      <c r="A4857" s="2">
        <v>4955</v>
      </c>
      <c r="B4857" s="2">
        <v>0.6548441036869407</v>
      </c>
      <c r="C4857" s="2">
        <v>1278.41472706684</v>
      </c>
      <c r="D4857" s="2">
        <v>1.602705233416657E-06</v>
      </c>
    </row>
    <row r="4858" spans="1:4">
      <c r="A4858" s="2">
        <v>4956</v>
      </c>
      <c r="B4858" s="2">
        <v>0.6549091618137995</v>
      </c>
      <c r="C4858" s="2">
        <v>1278.672975858834</v>
      </c>
      <c r="D4858" s="2">
        <v>1.602217078233714E-06</v>
      </c>
    </row>
    <row r="4859" spans="1:4">
      <c r="A4859" s="2">
        <v>4957</v>
      </c>
      <c r="B4859" s="2">
        <v>0.6549742135994462</v>
      </c>
      <c r="C4859" s="2">
        <v>1278.931224581888</v>
      </c>
      <c r="D4859" s="2">
        <v>1.601729170519484E-06</v>
      </c>
    </row>
    <row r="4860" spans="1:4">
      <c r="A4860" s="2">
        <v>4958</v>
      </c>
      <c r="B4860" s="2">
        <v>0.6550392590456894</v>
      </c>
      <c r="C4860" s="2">
        <v>1279.189473236042</v>
      </c>
      <c r="D4860" s="2">
        <v>1.601241511162144E-06</v>
      </c>
    </row>
    <row r="4861" spans="1:4">
      <c r="A4861" s="2">
        <v>4959</v>
      </c>
      <c r="B4861" s="2">
        <v>0.6551042981543329</v>
      </c>
      <c r="C4861" s="2">
        <v>1279.447721821335</v>
      </c>
      <c r="D4861" s="2">
        <v>1.600754099717605E-06</v>
      </c>
    </row>
    <row r="4862" spans="1:4">
      <c r="A4862" s="2">
        <v>4960</v>
      </c>
      <c r="B4862" s="2">
        <v>0.6551693309271813</v>
      </c>
      <c r="C4862" s="2">
        <v>1279.705970337808</v>
      </c>
      <c r="D4862" s="2">
        <v>1.600266935963823E-06</v>
      </c>
    </row>
    <row r="4863" spans="1:4">
      <c r="A4863" s="2">
        <v>4961</v>
      </c>
      <c r="B4863" s="2">
        <v>0.655234357366041</v>
      </c>
      <c r="C4863" s="2">
        <v>1279.964218785499</v>
      </c>
      <c r="D4863" s="2">
        <v>1.599780020122843E-06</v>
      </c>
    </row>
    <row r="4864" spans="1:4">
      <c r="A4864" s="2">
        <v>4962</v>
      </c>
      <c r="B4864" s="2">
        <v>0.655299377472716</v>
      </c>
      <c r="C4864" s="2">
        <v>1280.222467164449</v>
      </c>
      <c r="D4864" s="2">
        <v>1.599293350862396E-06</v>
      </c>
    </row>
    <row r="4865" spans="1:4">
      <c r="A4865" s="2">
        <v>4963</v>
      </c>
      <c r="B4865" s="2">
        <v>0.6553643912490069</v>
      </c>
      <c r="C4865" s="2">
        <v>1280.480715474696</v>
      </c>
      <c r="D4865" s="2">
        <v>1.598806928848617E-06</v>
      </c>
    </row>
    <row r="4866" spans="1:4">
      <c r="A4866" s="2">
        <v>4964</v>
      </c>
      <c r="B4866" s="2">
        <v>0.6554293986967178</v>
      </c>
      <c r="C4866" s="2">
        <v>1280.738963716281</v>
      </c>
      <c r="D4866" s="2">
        <v>1.59832075430355E-06</v>
      </c>
    </row>
    <row r="4867" spans="1:4">
      <c r="A4867" s="2">
        <v>4965</v>
      </c>
      <c r="B4867" s="2">
        <v>0.655494399817649</v>
      </c>
      <c r="C4867" s="2">
        <v>1280.997211889243</v>
      </c>
      <c r="D4867" s="2">
        <v>1.597834826339017E-06</v>
      </c>
    </row>
    <row r="4868" spans="1:4">
      <c r="A4868" s="2">
        <v>4966</v>
      </c>
      <c r="B4868" s="2">
        <v>0.6555593946136002</v>
      </c>
      <c r="C4868" s="2">
        <v>1281.255459993621</v>
      </c>
      <c r="D4868" s="2">
        <v>1.597349144510929E-06</v>
      </c>
    </row>
    <row r="4869" spans="1:4">
      <c r="A4869" s="2">
        <v>4967</v>
      </c>
      <c r="B4869" s="2">
        <v>0.6556243830863721</v>
      </c>
      <c r="C4869" s="2">
        <v>1281.513708029453</v>
      </c>
      <c r="D4869" s="2">
        <v>1.596863709485419E-06</v>
      </c>
    </row>
    <row r="4870" spans="1:4">
      <c r="A4870" s="2">
        <v>4968</v>
      </c>
      <c r="B4870" s="2">
        <v>0.6556893652377604</v>
      </c>
      <c r="C4870" s="2">
        <v>1281.771955996782</v>
      </c>
      <c r="D4870" s="2">
        <v>1.596378520818398E-06</v>
      </c>
    </row>
    <row r="4871" spans="1:4">
      <c r="A4871" s="2">
        <v>4969</v>
      </c>
      <c r="B4871" s="2">
        <v>0.6557543410695682</v>
      </c>
      <c r="C4871" s="2">
        <v>1282.030203895645</v>
      </c>
      <c r="D4871" s="2">
        <v>1.595893578287821E-06</v>
      </c>
    </row>
    <row r="4872" spans="1:4">
      <c r="A4872" s="2">
        <v>4970</v>
      </c>
      <c r="B4872" s="2">
        <v>0.6558193105835882</v>
      </c>
      <c r="C4872" s="2">
        <v>1282.288451726082</v>
      </c>
      <c r="D4872" s="2">
        <v>1.595408881227556E-06</v>
      </c>
    </row>
    <row r="4873" spans="1:4">
      <c r="A4873" s="2">
        <v>4971</v>
      </c>
      <c r="B4873" s="2">
        <v>0.6558842737816178</v>
      </c>
      <c r="C4873" s="2">
        <v>1282.546699488131</v>
      </c>
      <c r="D4873" s="2">
        <v>1.594924430525779E-06</v>
      </c>
    </row>
    <row r="4874" spans="1:4">
      <c r="A4874" s="2">
        <v>4972</v>
      </c>
      <c r="B4874" s="2">
        <v>0.6559492306654524</v>
      </c>
      <c r="C4874" s="2">
        <v>1282.804947181832</v>
      </c>
      <c r="D4874" s="2">
        <v>1.594440225072269E-06</v>
      </c>
    </row>
    <row r="4875" spans="1:4">
      <c r="A4875" s="2">
        <v>4973</v>
      </c>
      <c r="B4875" s="2">
        <v>0.6560141812368868</v>
      </c>
      <c r="C4875" s="2">
        <v>1283.063194807225</v>
      </c>
      <c r="D4875" s="2">
        <v>1.593956265089069E-06</v>
      </c>
    </row>
    <row r="4876" spans="1:4">
      <c r="A4876" s="2">
        <v>4974</v>
      </c>
      <c r="B4876" s="2">
        <v>0.6560791254977143</v>
      </c>
      <c r="C4876" s="2">
        <v>1283.321442364349</v>
      </c>
      <c r="D4876" s="2">
        <v>1.593472549910047E-06</v>
      </c>
    </row>
    <row r="4877" spans="1:4">
      <c r="A4877" s="2">
        <v>4975</v>
      </c>
      <c r="B4877" s="2">
        <v>0.6561440634497289</v>
      </c>
      <c r="C4877" s="2">
        <v>1283.579689853242</v>
      </c>
      <c r="D4877" s="2">
        <v>1.592989080645424E-06</v>
      </c>
    </row>
    <row r="4878" spans="1:4">
      <c r="A4878" s="2">
        <v>4976</v>
      </c>
      <c r="B4878" s="2">
        <v>0.6562089950947196</v>
      </c>
      <c r="C4878" s="2">
        <v>1283.837937273944</v>
      </c>
      <c r="D4878" s="2">
        <v>1.592505856184978E-06</v>
      </c>
    </row>
    <row r="4879" spans="1:4">
      <c r="A4879" s="2">
        <v>4977</v>
      </c>
      <c r="B4879" s="2">
        <v>0.6562739204344813</v>
      </c>
      <c r="C4879" s="2">
        <v>1284.096184626494</v>
      </c>
      <c r="D4879" s="2">
        <v>1.59202287608462E-06</v>
      </c>
    </row>
    <row r="4880" spans="1:4">
      <c r="A4880" s="2">
        <v>4978</v>
      </c>
      <c r="B4880" s="2">
        <v>0.656338839470803</v>
      </c>
      <c r="C4880" s="2">
        <v>1284.354431910931</v>
      </c>
      <c r="D4880" s="2">
        <v>1.59154014034435E-06</v>
      </c>
    </row>
    <row r="4881" spans="1:4">
      <c r="A4881" s="2">
        <v>4979</v>
      </c>
      <c r="B4881" s="2">
        <v>0.6564037522054725</v>
      </c>
      <c r="C4881" s="2">
        <v>1284.612679127294</v>
      </c>
      <c r="D4881" s="2">
        <v>1.591057649186212E-06</v>
      </c>
    </row>
    <row r="4882" spans="1:4">
      <c r="A4882" s="2">
        <v>4980</v>
      </c>
      <c r="B4882" s="2">
        <v>0.6564686586402824</v>
      </c>
      <c r="C4882" s="2">
        <v>1284.870926275622</v>
      </c>
      <c r="D4882" s="2">
        <v>1.590575402166117E-06</v>
      </c>
    </row>
    <row r="4883" spans="1:4">
      <c r="A4883" s="2">
        <v>4981</v>
      </c>
      <c r="B4883" s="2">
        <v>0.6565335587770176</v>
      </c>
      <c r="C4883" s="2">
        <v>1285.129173355955</v>
      </c>
      <c r="D4883" s="2">
        <v>1.590093399284065E-06</v>
      </c>
    </row>
    <row r="4884" spans="1:4">
      <c r="A4884" s="2">
        <v>4982</v>
      </c>
      <c r="B4884" s="2">
        <v>0.6565984526174655</v>
      </c>
      <c r="C4884" s="2">
        <v>1285.38742036833</v>
      </c>
      <c r="D4884" s="2">
        <v>1.589611640318012E-06</v>
      </c>
    </row>
    <row r="4885" spans="1:4">
      <c r="A4885" s="2">
        <v>4983</v>
      </c>
      <c r="B4885" s="2">
        <v>0.6566633401634124</v>
      </c>
      <c r="C4885" s="2">
        <v>1285.645667312787</v>
      </c>
      <c r="D4885" s="2">
        <v>1.589130124268756E-06</v>
      </c>
    </row>
    <row r="4886" spans="1:4">
      <c r="A4886" s="2">
        <v>4984</v>
      </c>
      <c r="B4886" s="2">
        <v>0.6567282214166459</v>
      </c>
      <c r="C4886" s="2">
        <v>1285.903914189364</v>
      </c>
      <c r="D4886" s="2">
        <v>1.588648853023678E-06</v>
      </c>
    </row>
    <row r="4887" spans="1:4">
      <c r="A4887" s="2">
        <v>4985</v>
      </c>
      <c r="B4887" s="2">
        <v>0.6567930963789484</v>
      </c>
      <c r="C4887" s="2">
        <v>1286.162160998102</v>
      </c>
      <c r="D4887" s="2">
        <v>1.588167823474151E-06</v>
      </c>
    </row>
    <row r="4888" spans="1:4">
      <c r="A4888" s="2">
        <v>4986</v>
      </c>
      <c r="B4888" s="2">
        <v>0.6568579650521044</v>
      </c>
      <c r="C4888" s="2">
        <v>1286.420407739037</v>
      </c>
      <c r="D4888" s="2">
        <v>1.587687038062668E-06</v>
      </c>
    </row>
    <row r="4889" spans="1:4">
      <c r="A4889" s="2">
        <v>4987</v>
      </c>
      <c r="B4889" s="2">
        <v>0.6569228274378968</v>
      </c>
      <c r="C4889" s="2">
        <v>1286.678654412211</v>
      </c>
      <c r="D4889" s="2">
        <v>1.587206495234916E-06</v>
      </c>
    </row>
    <row r="4890" spans="1:4">
      <c r="A4890" s="2">
        <v>4988</v>
      </c>
      <c r="B4890" s="2">
        <v>0.6569876835381078</v>
      </c>
      <c r="C4890" s="2">
        <v>1286.936901017659</v>
      </c>
      <c r="D4890" s="2">
        <v>1.586726195879073E-06</v>
      </c>
    </row>
    <row r="4891" spans="1:4">
      <c r="A4891" s="2">
        <v>4989</v>
      </c>
      <c r="B4891" s="2">
        <v>0.6570525333545193</v>
      </c>
      <c r="C4891" s="2">
        <v>1287.195147555422</v>
      </c>
      <c r="D4891" s="2">
        <v>1.586246138440828E-06</v>
      </c>
    </row>
    <row r="4892" spans="1:4">
      <c r="A4892" s="2">
        <v>4990</v>
      </c>
      <c r="B4892" s="2">
        <v>0.6571173768889116</v>
      </c>
      <c r="C4892" s="2">
        <v>1287.45339402554</v>
      </c>
      <c r="D4892" s="2">
        <v>1.58576632391938E-06</v>
      </c>
    </row>
    <row r="4893" spans="1:4">
      <c r="A4893" s="2">
        <v>4991</v>
      </c>
      <c r="B4893" s="2">
        <v>0.6571822141430651</v>
      </c>
      <c r="C4893" s="2">
        <v>1287.711640428049</v>
      </c>
      <c r="D4893" s="2">
        <v>1.585286751315529E-06</v>
      </c>
    </row>
    <row r="4894" spans="1:4">
      <c r="A4894" s="2">
        <v>4992</v>
      </c>
      <c r="B4894" s="2">
        <v>0.6572470451187571</v>
      </c>
      <c r="C4894" s="2">
        <v>1287.969886762988</v>
      </c>
      <c r="D4894" s="2">
        <v>1.584807421295409E-06</v>
      </c>
    </row>
    <row r="4895" spans="1:4">
      <c r="A4895" s="2">
        <v>4993</v>
      </c>
      <c r="B4895" s="2">
        <v>0.6573118698177675</v>
      </c>
      <c r="C4895" s="2">
        <v>1288.228133030397</v>
      </c>
      <c r="D4895" s="2">
        <v>1.584328332970841E-06</v>
      </c>
    </row>
    <row r="4896" spans="1:4">
      <c r="A4896" s="2">
        <v>4994</v>
      </c>
      <c r="B4896" s="2">
        <v>0.6573766882418719</v>
      </c>
      <c r="C4896" s="2">
        <v>1288.486379230314</v>
      </c>
      <c r="D4896" s="2">
        <v>1.583849486563871E-06</v>
      </c>
    </row>
    <row r="4897" spans="1:4">
      <c r="A4897" s="2">
        <v>4995</v>
      </c>
      <c r="B4897" s="2">
        <v>0.6574415003928481</v>
      </c>
      <c r="C4897" s="2">
        <v>1288.744625362777</v>
      </c>
      <c r="D4897" s="2">
        <v>1.583370881408364E-06</v>
      </c>
    </row>
    <row r="4898" spans="1:4">
      <c r="A4898" s="2">
        <v>4996</v>
      </c>
      <c r="B4898" s="2">
        <v>0.6575063062724714</v>
      </c>
      <c r="C4898" s="2">
        <v>1289.002871427825</v>
      </c>
      <c r="D4898" s="2">
        <v>1.582892517948409E-06</v>
      </c>
    </row>
    <row r="4899" spans="1:4">
      <c r="A4899" s="2">
        <v>4997</v>
      </c>
      <c r="B4899" s="2">
        <v>0.6575711058825173</v>
      </c>
      <c r="C4899" s="2">
        <v>1289.261117425496</v>
      </c>
      <c r="D4899" s="2">
        <v>1.582414395628895E-06</v>
      </c>
    </row>
    <row r="4900" spans="1:4">
      <c r="A4900" s="2">
        <v>4998</v>
      </c>
      <c r="B4900" s="2">
        <v>0.6576358992247574</v>
      </c>
      <c r="C4900" s="2">
        <v>1289.51936335583</v>
      </c>
      <c r="D4900" s="2">
        <v>1.581936513894711E-06</v>
      </c>
    </row>
    <row r="4901" spans="1:4">
      <c r="A4901" s="2">
        <v>4999</v>
      </c>
      <c r="B4901" s="2">
        <v>0.6577006863009683</v>
      </c>
      <c r="C4901" s="2">
        <v>1289.777609218863</v>
      </c>
      <c r="D4901" s="2">
        <v>1.581458873856079E-06</v>
      </c>
    </row>
    <row r="4902" spans="1:4">
      <c r="A4902" s="2">
        <v>5000</v>
      </c>
      <c r="B4902" s="2">
        <v>0.6577654671129209</v>
      </c>
      <c r="C4902" s="2">
        <v>1290.035855014635</v>
      </c>
      <c r="D4902" s="2">
        <v>1.580981474846865E-06</v>
      </c>
    </row>
    <row r="4903" spans="1:4">
      <c r="A4903" s="2">
        <v>5001</v>
      </c>
      <c r="B4903" s="2">
        <v>0.6578302416623866</v>
      </c>
      <c r="C4903" s="2">
        <v>1290.294100743185</v>
      </c>
      <c r="D4903" s="2">
        <v>1.580504315756848E-06</v>
      </c>
    </row>
    <row r="4904" spans="1:4">
      <c r="A4904" s="2">
        <v>5002</v>
      </c>
      <c r="B4904" s="2">
        <v>0.6578950099511365</v>
      </c>
      <c r="C4904" s="2">
        <v>1290.552346404549</v>
      </c>
      <c r="D4904" s="2">
        <v>1.580027397141137E-06</v>
      </c>
    </row>
    <row r="4905" spans="1:4">
      <c r="A4905" s="2">
        <v>5003</v>
      </c>
      <c r="B4905" s="2">
        <v>0.6579597719809409</v>
      </c>
      <c r="C4905" s="2">
        <v>1290.810591998767</v>
      </c>
      <c r="D4905" s="2">
        <v>1.579550718000533E-06</v>
      </c>
    </row>
    <row r="4906" spans="1:4">
      <c r="A4906" s="2">
        <v>5004</v>
      </c>
      <c r="B4906" s="2">
        <v>0.6580245277535687</v>
      </c>
      <c r="C4906" s="2">
        <v>1291.068837525877</v>
      </c>
      <c r="D4906" s="2">
        <v>1.579074279889348E-06</v>
      </c>
    </row>
    <row r="4907" spans="1:4">
      <c r="A4907" s="2">
        <v>5005</v>
      </c>
      <c r="B4907" s="2">
        <v>0.6580892772707878</v>
      </c>
      <c r="C4907" s="2">
        <v>1291.327082985918</v>
      </c>
      <c r="D4907" s="2">
        <v>1.578598081697358E-06</v>
      </c>
    </row>
    <row r="4908" spans="1:4">
      <c r="A4908" s="2">
        <v>5006</v>
      </c>
      <c r="B4908" s="2">
        <v>0.6581540205343662</v>
      </c>
      <c r="C4908" s="2">
        <v>1291.585328378926</v>
      </c>
      <c r="D4908" s="2">
        <v>1.578122123202519E-06</v>
      </c>
    </row>
    <row r="4909" spans="1:4">
      <c r="A4909" s="2">
        <v>5007</v>
      </c>
      <c r="B4909" s="2">
        <v>0.658218757546071</v>
      </c>
      <c r="C4909" s="2">
        <v>1291.843573704942</v>
      </c>
      <c r="D4909" s="2">
        <v>1.577646404071764E-06</v>
      </c>
    </row>
    <row r="4910" spans="1:4">
      <c r="A4910" s="2">
        <v>5008</v>
      </c>
      <c r="B4910" s="2">
        <v>0.6582834883076677</v>
      </c>
      <c r="C4910" s="2">
        <v>1292.101818964001</v>
      </c>
      <c r="D4910" s="2">
        <v>1.577170923972027E-06</v>
      </c>
    </row>
    <row r="4911" spans="1:4">
      <c r="A4911" s="2">
        <v>5009</v>
      </c>
      <c r="B4911" s="2">
        <v>0.658348212820922</v>
      </c>
      <c r="C4911" s="2">
        <v>1292.360064156144</v>
      </c>
      <c r="D4911" s="2">
        <v>1.57669568356944E-06</v>
      </c>
    </row>
    <row r="4912" spans="1:4">
      <c r="A4912" s="2">
        <v>5010</v>
      </c>
      <c r="B4912" s="2">
        <v>0.6584129310875979</v>
      </c>
      <c r="C4912" s="2">
        <v>1292.618309281408</v>
      </c>
      <c r="D4912" s="2">
        <v>1.576220682086849E-06</v>
      </c>
    </row>
    <row r="4913" spans="1:4">
      <c r="A4913" s="2">
        <v>5011</v>
      </c>
      <c r="B4913" s="2">
        <v>0.6584776431094589</v>
      </c>
      <c r="C4913" s="2">
        <v>1292.87655433983</v>
      </c>
      <c r="D4913" s="2">
        <v>1.575745919635274E-06</v>
      </c>
    </row>
    <row r="4914" spans="1:4">
      <c r="A4914" s="2">
        <v>5012</v>
      </c>
      <c r="B4914" s="2">
        <v>0.6585423488882669</v>
      </c>
      <c r="C4914" s="2">
        <v>1293.13479933145</v>
      </c>
      <c r="D4914" s="2">
        <v>1.575271395770628E-06</v>
      </c>
    </row>
    <row r="4915" spans="1:4">
      <c r="A4915" s="2">
        <v>5013</v>
      </c>
      <c r="B4915" s="2">
        <v>0.658607048425786</v>
      </c>
      <c r="C4915" s="2">
        <v>1293.393044256305</v>
      </c>
      <c r="D4915" s="2">
        <v>1.574797110492909E-06</v>
      </c>
    </row>
    <row r="4916" spans="1:4">
      <c r="A4916" s="2">
        <v>5014</v>
      </c>
      <c r="B4916" s="2">
        <v>0.6586717417237765</v>
      </c>
      <c r="C4916" s="2">
        <v>1293.651289114432</v>
      </c>
      <c r="D4916" s="2">
        <v>1.574323063580074E-06</v>
      </c>
    </row>
    <row r="4917" spans="1:4">
      <c r="A4917" s="2">
        <v>5015</v>
      </c>
      <c r="B4917" s="2">
        <v>0.6587364287839963</v>
      </c>
      <c r="C4917" s="2">
        <v>1293.909533905872</v>
      </c>
      <c r="D4917" s="2">
        <v>1.573849255143145E-06</v>
      </c>
    </row>
    <row r="4918" spans="1:4">
      <c r="A4918" s="2">
        <v>5016</v>
      </c>
      <c r="B4918" s="2">
        <v>0.6588011096082076</v>
      </c>
      <c r="C4918" s="2">
        <v>1294.167778630658</v>
      </c>
      <c r="D4918" s="2">
        <v>1.573375684404965E-06</v>
      </c>
    </row>
    <row r="4919" spans="1:4">
      <c r="A4919" s="2">
        <v>5017</v>
      </c>
      <c r="B4919" s="2">
        <v>0.65886578419817</v>
      </c>
      <c r="C4919" s="2">
        <v>1294.426023288833</v>
      </c>
      <c r="D4919" s="2">
        <v>1.572902351365535E-06</v>
      </c>
    </row>
    <row r="4920" spans="1:4">
      <c r="A4920" s="2">
        <v>5018</v>
      </c>
      <c r="B4920" s="2">
        <v>0.6589304525556388</v>
      </c>
      <c r="C4920" s="2">
        <v>1294.684267880432</v>
      </c>
      <c r="D4920" s="2">
        <v>1.57242925680201E-06</v>
      </c>
    </row>
    <row r="4921" spans="1:4">
      <c r="A4921" s="2">
        <v>5019</v>
      </c>
      <c r="B4921" s="2">
        <v>0.6589951146823724</v>
      </c>
      <c r="C4921" s="2">
        <v>1294.942512405493</v>
      </c>
      <c r="D4921" s="2">
        <v>1.571956399049057E-06</v>
      </c>
    </row>
    <row r="4922" spans="1:4">
      <c r="A4922" s="2">
        <v>5020</v>
      </c>
      <c r="B4922" s="2">
        <v>0.6590597705801265</v>
      </c>
      <c r="C4922" s="2">
        <v>1295.200756864054</v>
      </c>
      <c r="D4922" s="2">
        <v>1.571483778328719E-06</v>
      </c>
    </row>
    <row r="4923" spans="1:4">
      <c r="A4923" s="2">
        <v>5021</v>
      </c>
      <c r="B4923" s="2">
        <v>0.6591244202506574</v>
      </c>
      <c r="C4923" s="2">
        <v>1295.459001256153</v>
      </c>
      <c r="D4923" s="2">
        <v>1.571011395640198E-06</v>
      </c>
    </row>
    <row r="4924" spans="1:4">
      <c r="A4924" s="2">
        <v>5022</v>
      </c>
      <c r="B4924" s="2">
        <v>0.6591890636957196</v>
      </c>
      <c r="C4924" s="2">
        <v>1295.717245581829</v>
      </c>
      <c r="D4924" s="2">
        <v>1.570539250428382E-06</v>
      </c>
    </row>
    <row r="4925" spans="1:4">
      <c r="A4925" s="2">
        <v>5023</v>
      </c>
      <c r="B4925" s="2">
        <v>0.6592537009170669</v>
      </c>
      <c r="C4925" s="2">
        <v>1295.975489841118</v>
      </c>
      <c r="D4925" s="2">
        <v>1.570067340916914E-06</v>
      </c>
    </row>
    <row r="4926" spans="1:4">
      <c r="A4926" s="2">
        <v>5024</v>
      </c>
      <c r="B4926" s="2">
        <v>0.6593183319164517</v>
      </c>
      <c r="C4926" s="2">
        <v>1296.233734034057</v>
      </c>
      <c r="D4926" s="2">
        <v>1.569595668549084E-06</v>
      </c>
    </row>
    <row r="4927" spans="1:4">
      <c r="A4927" s="2">
        <v>5025</v>
      </c>
      <c r="B4927" s="2">
        <v>0.6593829566956271</v>
      </c>
      <c r="C4927" s="2">
        <v>1296.491978160685</v>
      </c>
      <c r="D4927" s="2">
        <v>1.569124232991825E-06</v>
      </c>
    </row>
    <row r="4928" spans="1:4">
      <c r="A4928" s="2">
        <v>5026</v>
      </c>
      <c r="B4928" s="2">
        <v>0.6594475752563443</v>
      </c>
      <c r="C4928" s="2">
        <v>1296.750222221041</v>
      </c>
      <c r="D4928" s="2">
        <v>1.56865303291287E-06</v>
      </c>
    </row>
    <row r="4929" spans="1:4">
      <c r="A4929" s="2">
        <v>5027</v>
      </c>
      <c r="B4929" s="2">
        <v>0.6595121876003549</v>
      </c>
      <c r="C4929" s="2">
        <v>1297.008466215159</v>
      </c>
      <c r="D4929" s="2">
        <v>1.568182070421642E-06</v>
      </c>
    </row>
    <row r="4930" spans="1:4">
      <c r="A4930" s="2">
        <v>5028</v>
      </c>
      <c r="B4930" s="2">
        <v>0.659576793729408</v>
      </c>
      <c r="C4930" s="2">
        <v>1297.26671014308</v>
      </c>
      <c r="D4930" s="2">
        <v>1.567711343186673E-06</v>
      </c>
    </row>
    <row r="4931" spans="1:4">
      <c r="A4931" s="2">
        <v>5029</v>
      </c>
      <c r="B4931" s="2">
        <v>0.659641393645253</v>
      </c>
      <c r="C4931" s="2">
        <v>1297.524954004839</v>
      </c>
      <c r="D4931" s="2">
        <v>1.567240851430007E-06</v>
      </c>
    </row>
    <row r="4932" spans="1:4">
      <c r="A4932" s="2">
        <v>5030</v>
      </c>
      <c r="B4932" s="2">
        <v>0.6597059873496368</v>
      </c>
      <c r="C4932" s="2">
        <v>1297.783197800475</v>
      </c>
      <c r="D4932" s="2">
        <v>1.566770596150846E-06</v>
      </c>
    </row>
    <row r="4933" spans="1:4">
      <c r="A4933" s="2">
        <v>5031</v>
      </c>
      <c r="B4933" s="2">
        <v>0.6597705748443112</v>
      </c>
      <c r="C4933" s="2">
        <v>1298.041441530025</v>
      </c>
      <c r="D4933" s="2">
        <v>1.566300575905899E-06</v>
      </c>
    </row>
    <row r="4934" spans="1:4">
      <c r="A4934" s="2">
        <v>5032</v>
      </c>
      <c r="B4934" s="2">
        <v>0.6598351561310177</v>
      </c>
      <c r="C4934" s="2">
        <v>1298.299685193526</v>
      </c>
      <c r="D4934" s="2">
        <v>1.5658307913613E-06</v>
      </c>
    </row>
    <row r="4935" spans="1:4">
      <c r="A4935" s="2">
        <v>5033</v>
      </c>
      <c r="B4935" s="2">
        <v>0.6598997312115036</v>
      </c>
      <c r="C4935" s="2">
        <v>1298.557928791017</v>
      </c>
      <c r="D4935" s="2">
        <v>1.565361242183982E-06</v>
      </c>
    </row>
    <row r="4936" spans="1:4">
      <c r="A4936" s="2">
        <v>5034</v>
      </c>
      <c r="B4936" s="2">
        <v>0.6599643000875168</v>
      </c>
      <c r="C4936" s="2">
        <v>1298.816172322534</v>
      </c>
      <c r="D4936" s="2">
        <v>1.564891927818834E-06</v>
      </c>
    </row>
    <row r="4937" spans="1:4">
      <c r="A4937" s="2">
        <v>5035</v>
      </c>
      <c r="B4937" s="2">
        <v>0.6600288627607995</v>
      </c>
      <c r="C4937" s="2">
        <v>1299.074415788113</v>
      </c>
      <c r="D4937" s="2">
        <v>1.564422847599722E-06</v>
      </c>
    </row>
    <row r="4938" spans="1:4">
      <c r="A4938" s="2">
        <v>5036</v>
      </c>
      <c r="B4938" s="2">
        <v>0.6600934192330953</v>
      </c>
      <c r="C4938" s="2">
        <v>1299.332659187795</v>
      </c>
      <c r="D4938" s="2">
        <v>1.563954003414025E-06</v>
      </c>
    </row>
    <row r="4939" spans="1:4">
      <c r="A4939" s="2">
        <v>5037</v>
      </c>
      <c r="B4939" s="2">
        <v>0.6601579695061475</v>
      </c>
      <c r="C4939" s="2">
        <v>1299.590902521614</v>
      </c>
      <c r="D4939" s="2">
        <v>1.563485392930275E-06</v>
      </c>
    </row>
    <row r="4940" spans="1:4">
      <c r="A4940" s="2">
        <v>5038</v>
      </c>
      <c r="B4940" s="2">
        <v>0.6602225135816984</v>
      </c>
      <c r="C4940" s="2">
        <v>1299.84914578961</v>
      </c>
      <c r="D4940" s="2">
        <v>1.563017016814605E-06</v>
      </c>
    </row>
    <row r="4941" spans="1:4">
      <c r="A4941" s="2">
        <v>5039</v>
      </c>
      <c r="B4941" s="2">
        <v>0.6602870514614865</v>
      </c>
      <c r="C4941" s="2">
        <v>1300.107388991817</v>
      </c>
      <c r="D4941" s="2">
        <v>1.562548875400083E-06</v>
      </c>
    </row>
    <row r="4942" spans="1:4">
      <c r="A4942" s="2">
        <v>5040</v>
      </c>
      <c r="B4942" s="2">
        <v>0.6603515831472557</v>
      </c>
      <c r="C4942" s="2">
        <v>1300.365632128275</v>
      </c>
      <c r="D4942" s="2">
        <v>1.562080967576485E-06</v>
      </c>
    </row>
    <row r="4943" spans="1:4">
      <c r="A4943" s="2">
        <v>5041</v>
      </c>
      <c r="B4943" s="2">
        <v>0.6604161086407445</v>
      </c>
      <c r="C4943" s="2">
        <v>1300.62387519902</v>
      </c>
      <c r="D4943" s="2">
        <v>1.561613293676878E-06</v>
      </c>
    </row>
    <row r="4944" spans="1:4">
      <c r="A4944" s="2">
        <v>5042</v>
      </c>
      <c r="B4944" s="2">
        <v>0.660480627943691</v>
      </c>
      <c r="C4944" s="2">
        <v>1300.882118204089</v>
      </c>
      <c r="D4944" s="2">
        <v>1.561145853923307E-06</v>
      </c>
    </row>
    <row r="4945" spans="1:4">
      <c r="A4945" s="2">
        <v>5043</v>
      </c>
      <c r="B4945" s="2">
        <v>0.6605451410578338</v>
      </c>
      <c r="C4945" s="2">
        <v>1301.14036114352</v>
      </c>
      <c r="D4945" s="2">
        <v>1.560678647094527E-06</v>
      </c>
    </row>
    <row r="4946" spans="1:4">
      <c r="A4946" s="2">
        <v>5044</v>
      </c>
      <c r="B4946" s="2">
        <v>0.6606096479849102</v>
      </c>
      <c r="C4946" s="2">
        <v>1301.398604017349</v>
      </c>
      <c r="D4946" s="2">
        <v>1.560211674411782E-06</v>
      </c>
    </row>
    <row r="4947" spans="1:4">
      <c r="A4947" s="2">
        <v>5045</v>
      </c>
      <c r="B4947" s="2">
        <v>0.6606741487266549</v>
      </c>
      <c r="C4947" s="2">
        <v>1301.656846825614</v>
      </c>
      <c r="D4947" s="2">
        <v>1.559744934764851E-06</v>
      </c>
    </row>
    <row r="4948" spans="1:4">
      <c r="A4948" s="2">
        <v>5046</v>
      </c>
      <c r="B4948" s="2">
        <v>0.6607386432848065</v>
      </c>
      <c r="C4948" s="2">
        <v>1301.915089568351</v>
      </c>
      <c r="D4948" s="2">
        <v>1.559278427820665E-06</v>
      </c>
    </row>
    <row r="4949" spans="1:4">
      <c r="A4949" s="2">
        <v>5047</v>
      </c>
      <c r="B4949" s="2">
        <v>0.6608031316610985</v>
      </c>
      <c r="C4949" s="2">
        <v>1302.173332245598</v>
      </c>
      <c r="D4949" s="2">
        <v>1.558812154023315E-06</v>
      </c>
    </row>
    <row r="4950" spans="1:4">
      <c r="A4950" s="2">
        <v>5048</v>
      </c>
      <c r="B4950" s="2">
        <v>0.6608676138572646</v>
      </c>
      <c r="C4950" s="2">
        <v>1302.431574857392</v>
      </c>
      <c r="D4950" s="2">
        <v>1.558346113039732E-06</v>
      </c>
    </row>
    <row r="4951" spans="1:4">
      <c r="A4951" s="2">
        <v>5049</v>
      </c>
      <c r="B4951" s="2">
        <v>0.6609320898750383</v>
      </c>
      <c r="C4951" s="2">
        <v>1302.68981740377</v>
      </c>
      <c r="D4951" s="2">
        <v>1.557880304869919E-06</v>
      </c>
    </row>
    <row r="4952" spans="1:4">
      <c r="A4952" s="2">
        <v>5050</v>
      </c>
      <c r="B4952" s="2">
        <v>0.6609965597161509</v>
      </c>
      <c r="C4952" s="2">
        <v>1302.948059884767</v>
      </c>
      <c r="D4952" s="2">
        <v>1.557414728514672E-06</v>
      </c>
    </row>
    <row r="4953" spans="1:4">
      <c r="A4953" s="2">
        <v>5051</v>
      </c>
      <c r="B4953" s="2">
        <v>0.6610610233823365</v>
      </c>
      <c r="C4953" s="2">
        <v>1303.206302300423</v>
      </c>
      <c r="D4953" s="2">
        <v>1.556949384862172E-06</v>
      </c>
    </row>
    <row r="4954" spans="1:4">
      <c r="A4954" s="2">
        <v>5052</v>
      </c>
      <c r="B4954" s="2">
        <v>0.6611254808753249</v>
      </c>
      <c r="C4954" s="2">
        <v>1303.464544650772</v>
      </c>
      <c r="D4954" s="2">
        <v>1.556484273357306E-06</v>
      </c>
    </row>
    <row r="4955" spans="1:4">
      <c r="A4955" s="2">
        <v>5053</v>
      </c>
      <c r="B4955" s="2">
        <v>0.6611899321968462</v>
      </c>
      <c r="C4955" s="2">
        <v>1303.722786935852</v>
      </c>
      <c r="D4955" s="2">
        <v>1.55601939377803E-06</v>
      </c>
    </row>
    <row r="4956" spans="1:4">
      <c r="A4956" s="2">
        <v>5054</v>
      </c>
      <c r="B4956" s="2">
        <v>0.6612543773486298</v>
      </c>
      <c r="C4956" s="2">
        <v>1303.981029155701</v>
      </c>
      <c r="D4956" s="2">
        <v>1.555554745347187E-06</v>
      </c>
    </row>
    <row r="4957" spans="1:4">
      <c r="A4957" s="2">
        <v>5055</v>
      </c>
      <c r="B4957" s="2">
        <v>0.6613188163324037</v>
      </c>
      <c r="C4957" s="2">
        <v>1304.239271310354</v>
      </c>
      <c r="D4957" s="2">
        <v>1.555090328952957E-06</v>
      </c>
    </row>
    <row r="4958" spans="1:4">
      <c r="A4958" s="2">
        <v>5056</v>
      </c>
      <c r="B4958" s="2">
        <v>0.6613832491498974</v>
      </c>
      <c r="C4958" s="2">
        <v>1304.497513399849</v>
      </c>
      <c r="D4958" s="2">
        <v>1.554626144040228E-06</v>
      </c>
    </row>
    <row r="4959" spans="1:4">
      <c r="A4959" s="2">
        <v>5057</v>
      </c>
      <c r="B4959" s="2">
        <v>0.6614476758028364</v>
      </c>
      <c r="C4959" s="2">
        <v>1304.755755424221</v>
      </c>
      <c r="D4959" s="2">
        <v>1.554162190831043E-06</v>
      </c>
    </row>
    <row r="4960" spans="1:4">
      <c r="A4960" s="2">
        <v>5058</v>
      </c>
      <c r="B4960" s="2">
        <v>0.6615120962929462</v>
      </c>
      <c r="C4960" s="2">
        <v>1305.013997383509</v>
      </c>
      <c r="D4960" s="2">
        <v>1.553698467882114E-06</v>
      </c>
    </row>
    <row r="4961" spans="1:4">
      <c r="A4961" s="2">
        <v>5059</v>
      </c>
      <c r="B4961" s="2">
        <v>0.6615765106219545</v>
      </c>
      <c r="C4961" s="2">
        <v>1305.272239277749</v>
      </c>
      <c r="D4961" s="2">
        <v>1.553234976969797E-06</v>
      </c>
    </row>
    <row r="4962" spans="1:4">
      <c r="A4962" s="2">
        <v>5060</v>
      </c>
      <c r="B4962" s="2">
        <v>0.6616409187915852</v>
      </c>
      <c r="C4962" s="2">
        <v>1305.530481106975</v>
      </c>
      <c r="D4962" s="2">
        <v>1.552771715762624E-06</v>
      </c>
    </row>
    <row r="4963" spans="1:4">
      <c r="A4963" s="2">
        <v>5061</v>
      </c>
      <c r="B4963" s="2">
        <v>0.6617053208035609</v>
      </c>
      <c r="C4963" s="2">
        <v>1305.788722871228</v>
      </c>
      <c r="D4963" s="2">
        <v>1.552308686481041E-06</v>
      </c>
    </row>
    <row r="4964" spans="1:4">
      <c r="A4964" s="2">
        <v>5062</v>
      </c>
      <c r="B4964" s="2">
        <v>0.661769716659604</v>
      </c>
      <c r="C4964" s="2">
        <v>1306.046964570542</v>
      </c>
      <c r="D4964" s="2">
        <v>1.551845886571535E-06</v>
      </c>
    </row>
    <row r="4965" spans="1:4">
      <c r="A4965" s="2">
        <v>5063</v>
      </c>
      <c r="B4965" s="2">
        <v>0.6618341063614404</v>
      </c>
      <c r="C4965" s="2">
        <v>1306.305206204953</v>
      </c>
      <c r="D4965" s="2">
        <v>1.551383317366373E-06</v>
      </c>
    </row>
    <row r="4966" spans="1:4">
      <c r="A4966" s="2">
        <v>5064</v>
      </c>
      <c r="B4966" s="2">
        <v>0.6618984899107891</v>
      </c>
      <c r="C4966" s="2">
        <v>1306.563447774498</v>
      </c>
      <c r="D4966" s="2">
        <v>1.550920978310444E-06</v>
      </c>
    </row>
    <row r="4967" spans="1:4">
      <c r="A4967" s="2">
        <v>5065</v>
      </c>
      <c r="B4967" s="2">
        <v>0.6619628673093716</v>
      </c>
      <c r="C4967" s="2">
        <v>1306.821689279216</v>
      </c>
      <c r="D4967" s="2">
        <v>1.550458869403748E-06</v>
      </c>
    </row>
    <row r="4968" spans="1:4">
      <c r="A4968" s="2">
        <v>5066</v>
      </c>
      <c r="B4968" s="2">
        <v>0.6620272385589072</v>
      </c>
      <c r="C4968" s="2">
        <v>1307.07993071914</v>
      </c>
      <c r="D4968" s="2">
        <v>1.549996989869129E-06</v>
      </c>
    </row>
    <row r="4969" spans="1:4">
      <c r="A4969" s="2">
        <v>5067</v>
      </c>
      <c r="B4969" s="2">
        <v>0.6620916036611159</v>
      </c>
      <c r="C4969" s="2">
        <v>1307.338172094307</v>
      </c>
      <c r="D4969" s="2">
        <v>1.549535340150676E-06</v>
      </c>
    </row>
    <row r="4970" spans="1:4">
      <c r="A4970" s="2">
        <v>5068</v>
      </c>
      <c r="B4970" s="2">
        <v>0.6621559626177161</v>
      </c>
      <c r="C4970" s="2">
        <v>1307.596413404756</v>
      </c>
      <c r="D4970" s="2">
        <v>1.549073920359412E-06</v>
      </c>
    </row>
    <row r="4971" spans="1:4">
      <c r="A4971" s="2">
        <v>5069</v>
      </c>
      <c r="B4971" s="2">
        <v>0.6622203154304245</v>
      </c>
      <c r="C4971" s="2">
        <v>1307.854654650521</v>
      </c>
      <c r="D4971" s="2">
        <v>1.548612730051246E-06</v>
      </c>
    </row>
    <row r="4972" spans="1:4">
      <c r="A4972" s="2">
        <v>5070</v>
      </c>
      <c r="B4972" s="2">
        <v>0.6622846621009573</v>
      </c>
      <c r="C4972" s="2">
        <v>1308.112895831638</v>
      </c>
      <c r="D4972" s="2">
        <v>1.54815176822698E-06</v>
      </c>
    </row>
    <row r="4973" spans="1:4">
      <c r="A4973" s="2">
        <v>5071</v>
      </c>
      <c r="B4973" s="2">
        <v>0.6623490026310338</v>
      </c>
      <c r="C4973" s="2">
        <v>1308.371136948146</v>
      </c>
      <c r="D4973" s="2">
        <v>1.547691035330701E-06</v>
      </c>
    </row>
    <row r="4974" spans="1:4">
      <c r="A4974" s="2">
        <v>5072</v>
      </c>
      <c r="B4974" s="2">
        <v>0.6624133370223673</v>
      </c>
      <c r="C4974" s="2">
        <v>1308.629378000079</v>
      </c>
      <c r="D4974" s="2">
        <v>1.547230532250587E-06</v>
      </c>
    </row>
    <row r="4975" spans="1:4">
      <c r="A4975" s="2">
        <v>5073</v>
      </c>
      <c r="B4975" s="2">
        <v>0.6624776652766712</v>
      </c>
      <c r="C4975" s="2">
        <v>1308.887618987473</v>
      </c>
      <c r="D4975" s="2">
        <v>1.546770257543351E-06</v>
      </c>
    </row>
    <row r="4976" spans="1:4">
      <c r="A4976" s="2">
        <v>5074</v>
      </c>
      <c r="B4976" s="2">
        <v>0.6625419873956611</v>
      </c>
      <c r="C4976" s="2">
        <v>1309.145859910366</v>
      </c>
      <c r="D4976" s="2">
        <v>1.546310210764901E-06</v>
      </c>
    </row>
    <row r="4977" spans="1:4">
      <c r="A4977" s="2">
        <v>5075</v>
      </c>
      <c r="B4977" s="2">
        <v>0.6626063033810491</v>
      </c>
      <c r="C4977" s="2">
        <v>1309.404100768793</v>
      </c>
      <c r="D4977" s="2">
        <v>1.545850393136483E-06</v>
      </c>
    </row>
    <row r="4978" spans="1:4">
      <c r="A4978" s="2">
        <v>5076</v>
      </c>
      <c r="B4978" s="2">
        <v>0.6626706132345473</v>
      </c>
      <c r="C4978" s="2">
        <v>1309.662341562791</v>
      </c>
      <c r="D4978" s="2">
        <v>1.545390803547875E-06</v>
      </c>
    </row>
    <row r="4979" spans="1:4">
      <c r="A4979" s="2">
        <v>5077</v>
      </c>
      <c r="B4979" s="2">
        <v>0.6627349169578685</v>
      </c>
      <c r="C4979" s="2">
        <v>1309.920582292395</v>
      </c>
      <c r="D4979" s="2">
        <v>1.54493144222112E-06</v>
      </c>
    </row>
    <row r="4980" spans="1:4">
      <c r="A4980" s="2">
        <v>5078</v>
      </c>
      <c r="B4980" s="2">
        <v>0.6627992145527215</v>
      </c>
      <c r="C4980" s="2">
        <v>1310.178822957642</v>
      </c>
      <c r="D4980" s="2">
        <v>1.544472308823153E-06</v>
      </c>
    </row>
    <row r="4981" spans="1:4">
      <c r="A4981" s="2">
        <v>5079</v>
      </c>
      <c r="B4981" s="2">
        <v>0.6628635060208171</v>
      </c>
      <c r="C4981" s="2">
        <v>1310.437063558568</v>
      </c>
      <c r="D4981" s="2">
        <v>1.544013402021704E-06</v>
      </c>
    </row>
    <row r="4982" spans="1:4">
      <c r="A4982" s="2">
        <v>5080</v>
      </c>
      <c r="B4982" s="2">
        <v>0.6629277913638649</v>
      </c>
      <c r="C4982" s="2">
        <v>1310.695304095209</v>
      </c>
      <c r="D4982" s="2">
        <v>1.543554724148244E-06</v>
      </c>
    </row>
    <row r="4983" spans="1:4">
      <c r="A4983" s="2">
        <v>5081</v>
      </c>
      <c r="B4983" s="2">
        <v>0.6629920705835727</v>
      </c>
      <c r="C4983" s="2">
        <v>1310.953544567602</v>
      </c>
      <c r="D4983" s="2">
        <v>1.543096273648459E-06</v>
      </c>
    </row>
    <row r="4984" spans="1:4">
      <c r="A4984" s="2">
        <v>5082</v>
      </c>
      <c r="B4984" s="2">
        <v>0.6630563436816466</v>
      </c>
      <c r="C4984" s="2">
        <v>1311.211784975781</v>
      </c>
      <c r="D4984" s="2">
        <v>1.54263805007826E-06</v>
      </c>
    </row>
    <row r="4985" spans="1:4">
      <c r="A4985" s="2">
        <v>5083</v>
      </c>
      <c r="B4985" s="2">
        <v>0.6631206106597959</v>
      </c>
      <c r="C4985" s="2">
        <v>1311.470025319783</v>
      </c>
      <c r="D4985" s="2">
        <v>1.542180053215603E-06</v>
      </c>
    </row>
    <row r="4986" spans="1:4">
      <c r="A4986" s="2">
        <v>5084</v>
      </c>
      <c r="B4986" s="2">
        <v>0.6631848715197256</v>
      </c>
      <c r="C4986" s="2">
        <v>1311.728265599645</v>
      </c>
      <c r="D4986" s="2">
        <v>1.541722284281732E-06</v>
      </c>
    </row>
    <row r="4987" spans="1:4">
      <c r="A4987" s="2">
        <v>5085</v>
      </c>
      <c r="B4987" s="2">
        <v>0.663249126263141</v>
      </c>
      <c r="C4987" s="2">
        <v>1311.9865058154</v>
      </c>
      <c r="D4987" s="2">
        <v>1.541264741278248E-06</v>
      </c>
    </row>
    <row r="4988" spans="1:4">
      <c r="A4988" s="2">
        <v>5086</v>
      </c>
      <c r="B4988" s="2">
        <v>0.6633133748917464</v>
      </c>
      <c r="C4988" s="2">
        <v>1312.244745967088</v>
      </c>
      <c r="D4988" s="2">
        <v>1.540807426092528E-06</v>
      </c>
    </row>
    <row r="4989" spans="1:4">
      <c r="A4989" s="2">
        <v>5087</v>
      </c>
      <c r="B4989" s="2">
        <v>0.6633776174072451</v>
      </c>
      <c r="C4989" s="2">
        <v>1312.502986054741</v>
      </c>
      <c r="D4989" s="2">
        <v>1.540350335837992E-06</v>
      </c>
    </row>
    <row r="4990" spans="1:4">
      <c r="A4990" s="2">
        <v>5088</v>
      </c>
      <c r="B4990" s="2">
        <v>0.6634418538113415</v>
      </c>
      <c r="C4990" s="2">
        <v>1312.761226078398</v>
      </c>
      <c r="D4990" s="2">
        <v>1.539893472957132E-06</v>
      </c>
    </row>
    <row r="4991" spans="1:4">
      <c r="A4991" s="2">
        <v>5089</v>
      </c>
      <c r="B4991" s="2">
        <v>0.6635060841057362</v>
      </c>
      <c r="C4991" s="2">
        <v>1313.019466038093</v>
      </c>
      <c r="D4991" s="2">
        <v>1.539436836672792E-06</v>
      </c>
    </row>
    <row r="4992" spans="1:4">
      <c r="A4992" s="2">
        <v>5090</v>
      </c>
      <c r="B4992" s="2">
        <v>0.6635703082921313</v>
      </c>
      <c r="C4992" s="2">
        <v>1313.277705933862</v>
      </c>
      <c r="D4992" s="2">
        <v>1.538980425208614E-06</v>
      </c>
    </row>
    <row r="4993" spans="1:4">
      <c r="A4993" s="2">
        <v>5091</v>
      </c>
      <c r="B4993" s="2">
        <v>0.6636345263722284</v>
      </c>
      <c r="C4993" s="2">
        <v>1313.535945765741</v>
      </c>
      <c r="D4993" s="2">
        <v>1.538524240451977E-06</v>
      </c>
    </row>
    <row r="4994" spans="1:4">
      <c r="A4994" s="2">
        <v>5092</v>
      </c>
      <c r="B4994" s="2">
        <v>0.663698738347725</v>
      </c>
      <c r="C4994" s="2">
        <v>1313.794185533766</v>
      </c>
      <c r="D4994" s="2">
        <v>1.538068281292659E-06</v>
      </c>
    </row>
    <row r="4995" spans="1:4">
      <c r="A4995" s="2">
        <v>5093</v>
      </c>
      <c r="B4995" s="2">
        <v>0.6637629442203223</v>
      </c>
      <c r="C4995" s="2">
        <v>1314.052425237972</v>
      </c>
      <c r="D4995" s="2">
        <v>1.537612547286571E-06</v>
      </c>
    </row>
    <row r="4996" spans="1:4">
      <c r="A4996" s="2">
        <v>5094</v>
      </c>
      <c r="B4996" s="2">
        <v>0.6638271439917195</v>
      </c>
      <c r="C4996" s="2">
        <v>1314.310664878396</v>
      </c>
      <c r="D4996" s="2">
        <v>1.537157039099846E-06</v>
      </c>
    </row>
    <row r="4997" spans="1:4">
      <c r="A4997" s="2">
        <v>5095</v>
      </c>
      <c r="B4997" s="2">
        <v>0.6638913376636101</v>
      </c>
      <c r="C4997" s="2">
        <v>1314.568904455072</v>
      </c>
      <c r="D4997" s="2">
        <v>1.536701756288394E-06</v>
      </c>
    </row>
    <row r="4998" spans="1:4">
      <c r="A4998" s="2">
        <v>5096</v>
      </c>
      <c r="B4998" s="2">
        <v>0.6639555252376949</v>
      </c>
      <c r="C4998" s="2">
        <v>1314.827143968036</v>
      </c>
      <c r="D4998" s="2">
        <v>1.536246698075061E-06</v>
      </c>
    </row>
    <row r="4999" spans="1:4">
      <c r="A4999" s="2">
        <v>5097</v>
      </c>
      <c r="B4999" s="2">
        <v>0.6640197067156689</v>
      </c>
      <c r="C4999" s="2">
        <v>1315.085383417325</v>
      </c>
      <c r="D4999" s="2">
        <v>1.535791865570069E-06</v>
      </c>
    </row>
    <row r="5000" spans="1:4">
      <c r="A5000" s="2">
        <v>5098</v>
      </c>
      <c r="B5000" s="2">
        <v>0.6640838820992256</v>
      </c>
      <c r="C5000" s="2">
        <v>1315.343622802974</v>
      </c>
      <c r="D5000" s="2">
        <v>1.535337257108083E-06</v>
      </c>
    </row>
    <row r="5001" spans="1:4">
      <c r="A5001" s="2">
        <v>5099</v>
      </c>
      <c r="B5001" s="2">
        <v>0.6641480513900623</v>
      </c>
      <c r="C5001" s="2">
        <v>1315.601862125018</v>
      </c>
      <c r="D5001" s="2">
        <v>1.534882873355237E-06</v>
      </c>
    </row>
    <row r="5002" spans="1:4">
      <c r="A5002" s="2">
        <v>5100</v>
      </c>
      <c r="B5002" s="2">
        <v>0.6642122145898703</v>
      </c>
      <c r="C5002" s="2">
        <v>1315.860101383492</v>
      </c>
      <c r="D5002" s="2">
        <v>1.534428713867442E-06</v>
      </c>
    </row>
    <row r="5003" spans="1:4">
      <c r="A5003" s="2">
        <v>5101</v>
      </c>
      <c r="B5003" s="2">
        <v>0.6642763717003453</v>
      </c>
      <c r="C5003" s="2">
        <v>1316.118340578433</v>
      </c>
      <c r="D5003" s="2">
        <v>1.533974779754921E-06</v>
      </c>
    </row>
    <row r="5004" spans="1:4">
      <c r="A5004" s="2">
        <v>5102</v>
      </c>
      <c r="B5004" s="2">
        <v>0.664340522723177</v>
      </c>
      <c r="C5004" s="2">
        <v>1316.376579709875</v>
      </c>
      <c r="D5004" s="2">
        <v>1.533521068575183E-06</v>
      </c>
    </row>
    <row r="5005" spans="1:4">
      <c r="A5005" s="2">
        <v>5103</v>
      </c>
      <c r="B5005" s="2">
        <v>0.6644046676600589</v>
      </c>
      <c r="C5005" s="2">
        <v>1316.634818777854</v>
      </c>
      <c r="D5005" s="2">
        <v>1.533067582215608E-06</v>
      </c>
    </row>
    <row r="5006" spans="1:4">
      <c r="A5006" s="2">
        <v>5104</v>
      </c>
      <c r="B5006" s="2">
        <v>0.6644688065126786</v>
      </c>
      <c r="C5006" s="2">
        <v>1316.893057782406</v>
      </c>
      <c r="D5006" s="2">
        <v>1.532614319565972E-06</v>
      </c>
    </row>
    <row r="5007" spans="1:4">
      <c r="A5007" s="2">
        <v>5105</v>
      </c>
      <c r="B5007" s="2">
        <v>0.6645329392827294</v>
      </c>
      <c r="C5007" s="2">
        <v>1317.151296723565</v>
      </c>
      <c r="D5007" s="2">
        <v>1.532161280515254E-06</v>
      </c>
    </row>
    <row r="5008" spans="1:4">
      <c r="A5008" s="2">
        <v>5106</v>
      </c>
      <c r="B5008" s="2">
        <v>0.6645970659718994</v>
      </c>
      <c r="C5008" s="2">
        <v>1317.409535601369</v>
      </c>
      <c r="D5008" s="2">
        <v>1.531708464619363E-06</v>
      </c>
    </row>
    <row r="5009" spans="1:4">
      <c r="A5009" s="2">
        <v>5107</v>
      </c>
      <c r="B5009" s="2">
        <v>0.6646611865818767</v>
      </c>
      <c r="C5009" s="2">
        <v>1317.66777441585</v>
      </c>
      <c r="D5009" s="2">
        <v>1.531255872766479E-06</v>
      </c>
    </row>
    <row r="5010" spans="1:4">
      <c r="A5010" s="2">
        <v>5108</v>
      </c>
      <c r="B5010" s="2">
        <v>0.6647253011143487</v>
      </c>
      <c r="C5010" s="2">
        <v>1317.926013167046</v>
      </c>
      <c r="D5010" s="2">
        <v>1.530803503624334E-06</v>
      </c>
    </row>
    <row r="5011" spans="1:4">
      <c r="A5011" s="2">
        <v>5109</v>
      </c>
      <c r="B5011" s="2">
        <v>0.6647894095710025</v>
      </c>
      <c r="C5011" s="2">
        <v>1318.18425185499</v>
      </c>
      <c r="D5011" s="2">
        <v>1.530351357859061E-06</v>
      </c>
    </row>
    <row r="5012" spans="1:4">
      <c r="A5012" s="2">
        <v>5110</v>
      </c>
      <c r="B5012" s="2">
        <v>0.6648535119535258</v>
      </c>
      <c r="C5012" s="2">
        <v>1318.44249047972</v>
      </c>
      <c r="D5012" s="2">
        <v>1.529899434804527E-06</v>
      </c>
    </row>
    <row r="5013" spans="1:4">
      <c r="A5013" s="2">
        <v>5111</v>
      </c>
      <c r="B5013" s="2">
        <v>0.6649176082636024</v>
      </c>
      <c r="C5013" s="2">
        <v>1318.700729041269</v>
      </c>
      <c r="D5013" s="2">
        <v>1.529447734793798E-06</v>
      </c>
    </row>
    <row r="5014" spans="1:4">
      <c r="A5014" s="2">
        <v>5112</v>
      </c>
      <c r="B5014" s="2">
        <v>0.664981698502916</v>
      </c>
      <c r="C5014" s="2">
        <v>1318.958967539672</v>
      </c>
      <c r="D5014" s="2">
        <v>1.528996256938697E-06</v>
      </c>
    </row>
    <row r="5015" spans="1:4">
      <c r="A5015" s="2">
        <v>5113</v>
      </c>
      <c r="B5015" s="2">
        <v>0.665045782673152</v>
      </c>
      <c r="C5015" s="2">
        <v>1319.217205974966</v>
      </c>
      <c r="D5015" s="2">
        <v>1.528545002016379E-06</v>
      </c>
    </row>
    <row r="5016" spans="1:4">
      <c r="A5016" s="2">
        <v>5114</v>
      </c>
      <c r="B5016" s="2">
        <v>0.6651098607759947</v>
      </c>
      <c r="C5016" s="2">
        <v>1319.475444347184</v>
      </c>
      <c r="D5016" s="2">
        <v>1.528093969138666E-06</v>
      </c>
    </row>
    <row r="5017" spans="1:4">
      <c r="A5017" s="2">
        <v>5115</v>
      </c>
      <c r="B5017" s="2">
        <v>0.6651739328131241</v>
      </c>
      <c r="C5017" s="2">
        <v>1319.733682656364</v>
      </c>
      <c r="D5017" s="2">
        <v>1.527643158083514E-06</v>
      </c>
    </row>
    <row r="5018" spans="1:4">
      <c r="A5018" s="2">
        <v>5116</v>
      </c>
      <c r="B5018" s="2">
        <v>0.6652379987862218</v>
      </c>
      <c r="C5018" s="2">
        <v>1319.991920902539</v>
      </c>
      <c r="D5018" s="2">
        <v>1.527192569295011E-06</v>
      </c>
    </row>
    <row r="5019" spans="1:4">
      <c r="A5019" s="2">
        <v>5117</v>
      </c>
      <c r="B5019" s="2">
        <v>0.6653020586969702</v>
      </c>
      <c r="C5019" s="2">
        <v>1320.250159085744</v>
      </c>
      <c r="D5019" s="2">
        <v>1.526742202773157E-06</v>
      </c>
    </row>
    <row r="5020" spans="1:4">
      <c r="A5020" s="2">
        <v>5118</v>
      </c>
      <c r="B5020" s="2">
        <v>0.6653661125470508</v>
      </c>
      <c r="C5020" s="2">
        <v>1320.508397206014</v>
      </c>
      <c r="D5020" s="2">
        <v>1.526292057851819E-06</v>
      </c>
    </row>
    <row r="5021" spans="1:4">
      <c r="A5021" s="2">
        <v>5119</v>
      </c>
      <c r="B5021" s="2">
        <v>0.6654301603381393</v>
      </c>
      <c r="C5021" s="2">
        <v>1320.766635263386</v>
      </c>
      <c r="D5021" s="2">
        <v>1.525842133864863E-06</v>
      </c>
    </row>
    <row r="5022" spans="1:4">
      <c r="A5022" s="2">
        <v>5120</v>
      </c>
      <c r="B5022" s="2">
        <v>0.6654942020719147</v>
      </c>
      <c r="C5022" s="2">
        <v>1321.024873257892</v>
      </c>
      <c r="D5022" s="2">
        <v>1.525392432144557E-06</v>
      </c>
    </row>
    <row r="5023" spans="1:4">
      <c r="A5023" s="2">
        <v>5121</v>
      </c>
      <c r="B5023" s="2">
        <v>0.6655582377500574</v>
      </c>
      <c r="C5023" s="2">
        <v>1321.283111189569</v>
      </c>
      <c r="D5023" s="2">
        <v>1.524942950137387E-06</v>
      </c>
    </row>
    <row r="5024" spans="1:4">
      <c r="A5024" s="2">
        <v>5122</v>
      </c>
      <c r="B5024" s="2">
        <v>0.665622267374243</v>
      </c>
      <c r="C5024" s="2">
        <v>1321.541349058451</v>
      </c>
      <c r="D5024" s="2">
        <v>1.524493690729933E-06</v>
      </c>
    </row>
    <row r="5025" spans="1:4">
      <c r="A5025" s="2">
        <v>5123</v>
      </c>
      <c r="B5025" s="2">
        <v>0.665686290946148</v>
      </c>
      <c r="C5025" s="2">
        <v>1321.799586864574</v>
      </c>
      <c r="D5025" s="2">
        <v>1.524044652034817E-06</v>
      </c>
    </row>
    <row r="5026" spans="1:4">
      <c r="A5026" s="2">
        <v>5124</v>
      </c>
      <c r="B5026" s="2">
        <v>0.6657503084674483</v>
      </c>
      <c r="C5026" s="2">
        <v>1322.057824607972</v>
      </c>
      <c r="D5026" s="2">
        <v>1.523595833829994E-06</v>
      </c>
    </row>
    <row r="5027" spans="1:4">
      <c r="A5027" s="2">
        <v>5125</v>
      </c>
      <c r="B5027" s="2">
        <v>0.6658143199398183</v>
      </c>
      <c r="C5027" s="2">
        <v>1322.31606228868</v>
      </c>
      <c r="D5027" s="2">
        <v>1.523147236559552E-06</v>
      </c>
    </row>
    <row r="5028" spans="1:4">
      <c r="A5028" s="2">
        <v>5126</v>
      </c>
      <c r="B5028" s="2">
        <v>0.6658783253649316</v>
      </c>
      <c r="C5028" s="2">
        <v>1322.574299906733</v>
      </c>
      <c r="D5028" s="2">
        <v>1.52269885911327E-06</v>
      </c>
    </row>
    <row r="5029" spans="1:4">
      <c r="A5029" s="2">
        <v>5127</v>
      </c>
      <c r="B5029" s="2">
        <v>0.6659423247444642</v>
      </c>
      <c r="C5029" s="2">
        <v>1322.832537462165</v>
      </c>
      <c r="D5029" s="2">
        <v>1.522250702601369E-06</v>
      </c>
    </row>
    <row r="5030" spans="1:4">
      <c r="A5030" s="2">
        <v>5128</v>
      </c>
      <c r="B5030" s="2">
        <v>0.6660063180800841</v>
      </c>
      <c r="C5030" s="2">
        <v>1323.090774955012</v>
      </c>
      <c r="D5030" s="2">
        <v>1.521802766135671E-06</v>
      </c>
    </row>
    <row r="5031" spans="1:4">
      <c r="A5031" s="2">
        <v>5129</v>
      </c>
      <c r="B5031" s="2">
        <v>0.6660703053734673</v>
      </c>
      <c r="C5031" s="2">
        <v>1323.349012385308</v>
      </c>
      <c r="D5031" s="2">
        <v>1.521355049050044E-06</v>
      </c>
    </row>
    <row r="5032" spans="1:4">
      <c r="A5032" s="2">
        <v>5130</v>
      </c>
      <c r="B5032" s="2">
        <v>0.6661342866262824</v>
      </c>
      <c r="C5032" s="2">
        <v>1323.607249753087</v>
      </c>
      <c r="D5032" s="2">
        <v>1.520907552454709E-06</v>
      </c>
    </row>
    <row r="5033" spans="1:4">
      <c r="A5033" s="2">
        <v>5131</v>
      </c>
      <c r="B5033" s="2">
        <v>0.6661982618402005</v>
      </c>
      <c r="C5033" s="2">
        <v>1323.865487058386</v>
      </c>
      <c r="D5033" s="2">
        <v>1.520460275017399E-06</v>
      </c>
    </row>
    <row r="5034" spans="1:4">
      <c r="A5034" s="2">
        <v>5132</v>
      </c>
      <c r="B5034" s="2">
        <v>0.6662622310168923</v>
      </c>
      <c r="C5034" s="2">
        <v>1324.123724301238</v>
      </c>
      <c r="D5034" s="2">
        <v>1.520013218070382E-06</v>
      </c>
    </row>
    <row r="5035" spans="1:4">
      <c r="A5035" s="2">
        <v>5133</v>
      </c>
      <c r="B5035" s="2">
        <v>0.6663261941580244</v>
      </c>
      <c r="C5035" s="2">
        <v>1324.381961481677</v>
      </c>
      <c r="D5035" s="2">
        <v>1.519566380059345E-06</v>
      </c>
    </row>
    <row r="5036" spans="1:4">
      <c r="A5036" s="2">
        <v>5134</v>
      </c>
      <c r="B5036" s="2">
        <v>0.6663901512652665</v>
      </c>
      <c r="C5036" s="2">
        <v>1324.640198599738</v>
      </c>
      <c r="D5036" s="2">
        <v>1.519119760984289E-06</v>
      </c>
    </row>
    <row r="5037" spans="1:4">
      <c r="A5037" s="2">
        <v>5135</v>
      </c>
      <c r="B5037" s="2">
        <v>0.6664541023402857</v>
      </c>
      <c r="C5037" s="2">
        <v>1324.898435655457</v>
      </c>
      <c r="D5037" s="2">
        <v>1.518673361844414E-06</v>
      </c>
    </row>
    <row r="5038" spans="1:4">
      <c r="A5038" s="2">
        <v>5136</v>
      </c>
      <c r="B5038" s="2">
        <v>0.6665180473847488</v>
      </c>
      <c r="C5038" s="2">
        <v>1325.156672648868</v>
      </c>
      <c r="D5038" s="2">
        <v>1.518227180863363E-06</v>
      </c>
    </row>
    <row r="5039" spans="1:4">
      <c r="A5039" s="2">
        <v>5137</v>
      </c>
      <c r="B5039" s="2">
        <v>0.6665819864003205</v>
      </c>
      <c r="C5039" s="2">
        <v>1325.414909580004</v>
      </c>
      <c r="D5039" s="2">
        <v>1.517781219040337E-06</v>
      </c>
    </row>
    <row r="5040" spans="1:4">
      <c r="A5040" s="2">
        <v>5138</v>
      </c>
      <c r="B5040" s="2">
        <v>0.6666459193886669</v>
      </c>
      <c r="C5040" s="2">
        <v>1325.673146448902</v>
      </c>
      <c r="D5040" s="2">
        <v>1.517335475487158E-06</v>
      </c>
    </row>
    <row r="5041" spans="1:4">
      <c r="A5041" s="2">
        <v>5139</v>
      </c>
      <c r="B5041" s="2">
        <v>0.6667098463514525</v>
      </c>
      <c r="C5041" s="2">
        <v>1325.931383255594</v>
      </c>
      <c r="D5041" s="2">
        <v>1.516889951092004E-06</v>
      </c>
    </row>
    <row r="5042" spans="1:4">
      <c r="A5042" s="2">
        <v>5140</v>
      </c>
      <c r="B5042" s="2">
        <v>0.6667737672903392</v>
      </c>
      <c r="C5042" s="2">
        <v>1326.189620000115</v>
      </c>
      <c r="D5042" s="2">
        <v>1.516444644966697E-06</v>
      </c>
    </row>
    <row r="5043" spans="1:4">
      <c r="A5043" s="2">
        <v>5141</v>
      </c>
      <c r="B5043" s="2">
        <v>0.666837682206993</v>
      </c>
      <c r="C5043" s="2">
        <v>1326.447856682502</v>
      </c>
      <c r="D5043" s="2">
        <v>1.515999556667147E-06</v>
      </c>
    </row>
    <row r="5044" spans="1:4">
      <c r="A5044" s="2">
        <v>5142</v>
      </c>
      <c r="B5044" s="2">
        <v>0.6669015911030736</v>
      </c>
      <c r="C5044" s="2">
        <v>1326.706093302785</v>
      </c>
      <c r="D5044" s="2">
        <v>1.515554686415399E-06</v>
      </c>
    </row>
    <row r="5045" spans="1:4">
      <c r="A5045" s="2">
        <v>5143</v>
      </c>
      <c r="B5045" s="2">
        <v>0.666965493980243</v>
      </c>
      <c r="C5045" s="2">
        <v>1326.964329861003</v>
      </c>
      <c r="D5045" s="2">
        <v>1.515110034211453E-06</v>
      </c>
    </row>
    <row r="5046" spans="1:4">
      <c r="A5046" s="2">
        <v>5144</v>
      </c>
      <c r="B5046" s="2">
        <v>0.6670293908401628</v>
      </c>
      <c r="C5046" s="2">
        <v>1327.222566357187</v>
      </c>
      <c r="D5046" s="2">
        <v>1.51466559961122E-06</v>
      </c>
    </row>
    <row r="5047" spans="1:4">
      <c r="A5047" s="2">
        <v>5145</v>
      </c>
      <c r="B5047" s="2">
        <v>0.6670932816844901</v>
      </c>
      <c r="C5047" s="2">
        <v>1327.480802791373</v>
      </c>
      <c r="D5047" s="2">
        <v>1.514221383058789E-06</v>
      </c>
    </row>
    <row r="5048" spans="1:4">
      <c r="A5048" s="2">
        <v>5146</v>
      </c>
      <c r="B5048" s="2">
        <v>0.667157166514886</v>
      </c>
      <c r="C5048" s="2">
        <v>1327.739039163594</v>
      </c>
      <c r="D5048" s="2">
        <v>1.513777382999848E-06</v>
      </c>
    </row>
    <row r="5049" spans="1:4">
      <c r="A5049" s="2">
        <v>5147</v>
      </c>
      <c r="B5049" s="2">
        <v>0.66722104533301</v>
      </c>
      <c r="C5049" s="2">
        <v>1327.997275473885</v>
      </c>
      <c r="D5049" s="2">
        <v>1.513333601210753E-06</v>
      </c>
    </row>
    <row r="5050" spans="1:4">
      <c r="A5050" s="2">
        <v>5148</v>
      </c>
      <c r="B5050" s="2">
        <v>0.667284918140518</v>
      </c>
      <c r="C5050" s="2">
        <v>1328.255511722281</v>
      </c>
      <c r="D5050" s="2">
        <v>1.512890036359238E-06</v>
      </c>
    </row>
    <row r="5051" spans="1:4">
      <c r="A5051" s="2">
        <v>5149</v>
      </c>
      <c r="B5051" s="2">
        <v>0.6673487849390679</v>
      </c>
      <c r="C5051" s="2">
        <v>1328.513747908815</v>
      </c>
      <c r="D5051" s="2">
        <v>1.512446688667346E-06</v>
      </c>
    </row>
    <row r="5052" spans="1:4">
      <c r="A5052" s="2">
        <v>5150</v>
      </c>
      <c r="B5052" s="2">
        <v>0.6674126457303152</v>
      </c>
      <c r="C5052" s="2">
        <v>1328.771984033522</v>
      </c>
      <c r="D5052" s="2">
        <v>1.512003557024855E-06</v>
      </c>
    </row>
    <row r="5053" spans="1:4">
      <c r="A5053" s="2">
        <v>5151</v>
      </c>
      <c r="B5053" s="2">
        <v>0.6674765005159158</v>
      </c>
      <c r="C5053" s="2">
        <v>1329.030220096435</v>
      </c>
      <c r="D5053" s="2">
        <v>1.511560642986076E-06</v>
      </c>
    </row>
    <row r="5054" spans="1:4">
      <c r="A5054" s="2">
        <v>5152</v>
      </c>
      <c r="B5054" s="2">
        <v>0.6675403492975237</v>
      </c>
      <c r="C5054" s="2">
        <v>1329.288456097589</v>
      </c>
      <c r="D5054" s="2">
        <v>1.511117944996698E-06</v>
      </c>
    </row>
    <row r="5055" spans="1:4">
      <c r="A5055" s="2">
        <v>5153</v>
      </c>
      <c r="B5055" s="2">
        <v>0.667604192076794</v>
      </c>
      <c r="C5055" s="2">
        <v>1329.54669203702</v>
      </c>
      <c r="D5055" s="2">
        <v>1.510675464166944E-06</v>
      </c>
    </row>
    <row r="5056" spans="1:4">
      <c r="A5056" s="2">
        <v>5154</v>
      </c>
      <c r="B5056" s="2">
        <v>0.6676680288553797</v>
      </c>
      <c r="C5056" s="2">
        <v>1329.804927914758</v>
      </c>
      <c r="D5056" s="2">
        <v>1.51023319938659E-06</v>
      </c>
    </row>
    <row r="5057" spans="1:4">
      <c r="A5057" s="2">
        <v>5155</v>
      </c>
      <c r="B5057" s="2">
        <v>0.667731859634932</v>
      </c>
      <c r="C5057" s="2">
        <v>1330.06316373084</v>
      </c>
      <c r="D5057" s="2">
        <v>1.509791149767459E-06</v>
      </c>
    </row>
    <row r="5058" spans="1:4">
      <c r="A5058" s="2">
        <v>5156</v>
      </c>
      <c r="B5058" s="2">
        <v>0.6677956844171044</v>
      </c>
      <c r="C5058" s="2">
        <v>1330.321399485299</v>
      </c>
      <c r="D5058" s="2">
        <v>1.509349316419772E-06</v>
      </c>
    </row>
    <row r="5059" spans="1:4">
      <c r="A5059" s="2">
        <v>5157</v>
      </c>
      <c r="B5059" s="2">
        <v>0.6678595032035463</v>
      </c>
      <c r="C5059" s="2">
        <v>1330.579635178169</v>
      </c>
      <c r="D5059" s="2">
        <v>1.508907699565576E-06</v>
      </c>
    </row>
    <row r="5060" spans="1:4">
      <c r="A5060" s="2">
        <v>5158</v>
      </c>
      <c r="B5060" s="2">
        <v>0.6679233159959098</v>
      </c>
      <c r="C5060" s="2">
        <v>1330.837870809486</v>
      </c>
      <c r="D5060" s="2">
        <v>1.508466298094646E-06</v>
      </c>
    </row>
    <row r="5061" spans="1:4">
      <c r="A5061" s="2">
        <v>5159</v>
      </c>
      <c r="B5061" s="2">
        <v>0.6679871227958426</v>
      </c>
      <c r="C5061" s="2">
        <v>1331.09610637928</v>
      </c>
      <c r="D5061" s="2">
        <v>1.508025111784939E-06</v>
      </c>
    </row>
    <row r="5062" spans="1:4">
      <c r="A5062" s="2">
        <v>5160</v>
      </c>
      <c r="B5062" s="2">
        <v>0.6680509236049942</v>
      </c>
      <c r="C5062" s="2">
        <v>1331.354341887589</v>
      </c>
      <c r="D5062" s="2">
        <v>1.507584141746676E-06</v>
      </c>
    </row>
    <row r="5063" spans="1:4">
      <c r="A5063" s="2">
        <v>5161</v>
      </c>
      <c r="B5063" s="2">
        <v>0.6681147184250145</v>
      </c>
      <c r="C5063" s="2">
        <v>1331.612577334444</v>
      </c>
      <c r="D5063" s="2">
        <v>1.507143386203502E-06</v>
      </c>
    </row>
    <row r="5064" spans="1:4">
      <c r="A5064" s="2">
        <v>5162</v>
      </c>
      <c r="B5064" s="2">
        <v>0.6681785072575475</v>
      </c>
      <c r="C5064" s="2">
        <v>1331.87081271988</v>
      </c>
      <c r="D5064" s="2">
        <v>1.50670284582155E-06</v>
      </c>
    </row>
    <row r="5065" spans="1:4">
      <c r="A5065" s="2">
        <v>5163</v>
      </c>
      <c r="B5065" s="2">
        <v>0.6682422901042416</v>
      </c>
      <c r="C5065" s="2">
        <v>1332.129048043931</v>
      </c>
      <c r="D5065" s="2">
        <v>1.506262520600821E-06</v>
      </c>
    </row>
    <row r="5066" spans="1:4">
      <c r="A5066" s="2">
        <v>5164</v>
      </c>
      <c r="B5066" s="2">
        <v>0.6683060669667426</v>
      </c>
      <c r="C5066" s="2">
        <v>1332.38728330663</v>
      </c>
      <c r="D5066" s="2">
        <v>1.505822410319269E-06</v>
      </c>
    </row>
    <row r="5067" spans="1:4">
      <c r="A5067" s="2">
        <v>5165</v>
      </c>
      <c r="B5067" s="2">
        <v>0.6683698378466957</v>
      </c>
      <c r="C5067" s="2">
        <v>1332.645518508012</v>
      </c>
      <c r="D5067" s="2">
        <v>1.505382513866671E-06</v>
      </c>
    </row>
    <row r="5068" spans="1:4">
      <c r="A5068" s="2">
        <v>5166</v>
      </c>
      <c r="B5068" s="2">
        <v>0.6684336027457458</v>
      </c>
      <c r="C5068" s="2">
        <v>1332.903753648111</v>
      </c>
      <c r="D5068" s="2">
        <v>1.50494283279734E-06</v>
      </c>
    </row>
    <row r="5069" spans="1:4">
      <c r="A5069" s="2">
        <v>5167</v>
      </c>
      <c r="B5069" s="2">
        <v>0.6684973616655354</v>
      </c>
      <c r="C5069" s="2">
        <v>1333.161988726958</v>
      </c>
      <c r="D5069" s="2">
        <v>1.504503365779009E-06</v>
      </c>
    </row>
    <row r="5070" spans="1:4">
      <c r="A5070" s="2">
        <v>5168</v>
      </c>
      <c r="B5070" s="2">
        <v>0.6685611146077083</v>
      </c>
      <c r="C5070" s="2">
        <v>1333.420223744591</v>
      </c>
      <c r="D5070" s="2">
        <v>1.504064112811676E-06</v>
      </c>
    </row>
    <row r="5071" spans="1:4">
      <c r="A5071" s="2">
        <v>5169</v>
      </c>
      <c r="B5071" s="2">
        <v>0.668624861573906</v>
      </c>
      <c r="C5071" s="2">
        <v>1333.67845870104</v>
      </c>
      <c r="D5071" s="2">
        <v>1.503625073895343E-06</v>
      </c>
    </row>
    <row r="5072" spans="1:4">
      <c r="A5072" s="2">
        <v>5170</v>
      </c>
      <c r="B5072" s="2">
        <v>0.6686886025657715</v>
      </c>
      <c r="C5072" s="2">
        <v>1333.93669359634</v>
      </c>
      <c r="D5072" s="2">
        <v>1.503186249030009E-06</v>
      </c>
    </row>
    <row r="5073" spans="1:4">
      <c r="A5073" s="2">
        <v>5171</v>
      </c>
      <c r="B5073" s="2">
        <v>0.6687523375849425</v>
      </c>
      <c r="C5073" s="2">
        <v>1334.194928430524</v>
      </c>
      <c r="D5073" s="2">
        <v>1.502747637771584E-06</v>
      </c>
    </row>
    <row r="5074" spans="1:4">
      <c r="A5074" s="2">
        <v>5172</v>
      </c>
      <c r="B5074" s="2">
        <v>0.6688160666330619</v>
      </c>
      <c r="C5074" s="2">
        <v>1334.453163203628</v>
      </c>
      <c r="D5074" s="2">
        <v>1.502309241008248E-06</v>
      </c>
    </row>
    <row r="5075" spans="1:4">
      <c r="A5075" s="2">
        <v>5173</v>
      </c>
      <c r="B5075" s="2">
        <v>0.668879789711768</v>
      </c>
      <c r="C5075" s="2">
        <v>1334.711397915683</v>
      </c>
      <c r="D5075" s="2">
        <v>1.501871056741599E-06</v>
      </c>
    </row>
    <row r="5076" spans="1:4">
      <c r="A5076" s="2">
        <v>5174</v>
      </c>
      <c r="B5076" s="2">
        <v>0.668943506822699</v>
      </c>
      <c r="C5076" s="2">
        <v>1334.969632566724</v>
      </c>
      <c r="D5076" s="2">
        <v>1.501433085415727E-06</v>
      </c>
    </row>
    <row r="5077" spans="1:4">
      <c r="A5077" s="2">
        <v>5175</v>
      </c>
      <c r="B5077" s="2">
        <v>0.6690072179674933</v>
      </c>
      <c r="C5077" s="2">
        <v>1335.227867156784</v>
      </c>
      <c r="D5077" s="2">
        <v>1.500995328584942E-06</v>
      </c>
    </row>
    <row r="5078" spans="1:4">
      <c r="A5078" s="2">
        <v>5176</v>
      </c>
      <c r="B5078" s="2">
        <v>0.669070923147788</v>
      </c>
      <c r="C5078" s="2">
        <v>1335.486101685896</v>
      </c>
      <c r="D5078" s="2">
        <v>1.500557784250844E-06</v>
      </c>
    </row>
    <row r="5079" spans="1:4">
      <c r="A5079" s="2">
        <v>5177</v>
      </c>
      <c r="B5079" s="2">
        <v>0.6691346223652186</v>
      </c>
      <c r="C5079" s="2">
        <v>1335.744336154095</v>
      </c>
      <c r="D5079" s="2">
        <v>1.500120452191389E-06</v>
      </c>
    </row>
    <row r="5080" spans="1:4">
      <c r="A5080" s="2">
        <v>5178</v>
      </c>
      <c r="B5080" s="2">
        <v>0.6691983156214221</v>
      </c>
      <c r="C5080" s="2">
        <v>1336.002570561412</v>
      </c>
      <c r="D5080" s="2">
        <v>1.499683333960888E-06</v>
      </c>
    </row>
    <row r="5081" spans="1:4">
      <c r="A5081" s="2">
        <v>5179</v>
      </c>
      <c r="B5081" s="2">
        <v>0.6692620029180324</v>
      </c>
      <c r="C5081" s="2">
        <v>1336.260804907884</v>
      </c>
      <c r="D5081" s="2">
        <v>1.499246427338896E-06</v>
      </c>
    </row>
    <row r="5082" spans="1:4">
      <c r="A5082" s="2">
        <v>5180</v>
      </c>
      <c r="B5082" s="2">
        <v>0.6693256842566845</v>
      </c>
      <c r="C5082" s="2">
        <v>1336.519039193541</v>
      </c>
      <c r="D5082" s="2">
        <v>1.498809733768702E-06</v>
      </c>
    </row>
    <row r="5083" spans="1:4">
      <c r="A5083" s="2">
        <v>5181</v>
      </c>
      <c r="B5083" s="2">
        <v>0.6693893596390104</v>
      </c>
      <c r="C5083" s="2">
        <v>1336.777273418418</v>
      </c>
      <c r="D5083" s="2">
        <v>1.498373251695995E-06</v>
      </c>
    </row>
    <row r="5084" spans="1:4">
      <c r="A5084" s="2">
        <v>5182</v>
      </c>
      <c r="B5084" s="2">
        <v>0.6694530290666439</v>
      </c>
      <c r="C5084" s="2">
        <v>1337.035507582548</v>
      </c>
      <c r="D5084" s="2">
        <v>1.497936982564063E-06</v>
      </c>
    </row>
    <row r="5085" spans="1:4">
      <c r="A5085" s="2">
        <v>5183</v>
      </c>
      <c r="B5085" s="2">
        <v>0.6695166925412163</v>
      </c>
      <c r="C5085" s="2">
        <v>1337.293741685965</v>
      </c>
      <c r="D5085" s="2">
        <v>1.497500925484729E-06</v>
      </c>
    </row>
    <row r="5086" spans="1:4">
      <c r="A5086" s="2">
        <v>5184</v>
      </c>
      <c r="B5086" s="2">
        <v>0.6695803500643616</v>
      </c>
      <c r="C5086" s="2">
        <v>1337.551975728702</v>
      </c>
      <c r="D5086" s="2">
        <v>1.497065080457993E-06</v>
      </c>
    </row>
    <row r="5087" spans="1:4">
      <c r="A5087" s="2">
        <v>5185</v>
      </c>
      <c r="B5087" s="2">
        <v>0.6696440016377062</v>
      </c>
      <c r="C5087" s="2">
        <v>1337.810209710792</v>
      </c>
      <c r="D5087" s="2">
        <v>1.496629445929543E-06</v>
      </c>
    </row>
    <row r="5088" spans="1:4">
      <c r="A5088" s="2">
        <v>5186</v>
      </c>
      <c r="B5088" s="2">
        <v>0.6697076472628829</v>
      </c>
      <c r="C5088" s="2">
        <v>1338.068443632269</v>
      </c>
      <c r="D5088" s="2">
        <v>1.496194024563913E-06</v>
      </c>
    </row>
    <row r="5089" spans="1:4">
      <c r="A5089" s="2">
        <v>5187</v>
      </c>
      <c r="B5089" s="2">
        <v>0.6697712869415192</v>
      </c>
      <c r="C5089" s="2">
        <v>1338.326677493164</v>
      </c>
      <c r="D5089" s="2">
        <v>1.495758813252479E-06</v>
      </c>
    </row>
    <row r="5090" spans="1:4">
      <c r="A5090" s="2">
        <v>5188</v>
      </c>
      <c r="B5090" s="2">
        <v>0.6698349206752434</v>
      </c>
      <c r="C5090" s="2">
        <v>1338.584911293513</v>
      </c>
      <c r="D5090" s="2">
        <v>1.495323814437732E-06</v>
      </c>
    </row>
    <row r="5091" spans="1:4">
      <c r="A5091" s="2">
        <v>5189</v>
      </c>
      <c r="B5091" s="2">
        <v>0.6698985484656842</v>
      </c>
      <c r="C5091" s="2">
        <v>1338.843145033348</v>
      </c>
      <c r="D5091" s="2">
        <v>1.494889026343316E-06</v>
      </c>
    </row>
    <row r="5092" spans="1:4">
      <c r="A5092" s="2">
        <v>5190</v>
      </c>
      <c r="B5092" s="2">
        <v>0.6699621703144689</v>
      </c>
      <c r="C5092" s="2">
        <v>1339.101378712703</v>
      </c>
      <c r="D5092" s="2">
        <v>1.494454449413318E-06</v>
      </c>
    </row>
    <row r="5093" spans="1:4">
      <c r="A5093" s="2">
        <v>5191</v>
      </c>
      <c r="B5093" s="2">
        <v>0.6700257862232234</v>
      </c>
      <c r="C5093" s="2">
        <v>1339.359612331609</v>
      </c>
      <c r="D5093" s="2">
        <v>1.494020082537517E-06</v>
      </c>
    </row>
    <row r="5094" spans="1:4">
      <c r="A5094" s="2">
        <v>5192</v>
      </c>
      <c r="B5094" s="2">
        <v>0.6700893961935712</v>
      </c>
      <c r="C5094" s="2">
        <v>1339.617845890101</v>
      </c>
      <c r="D5094" s="2">
        <v>1.493585927492269E-06</v>
      </c>
    </row>
    <row r="5095" spans="1:4">
      <c r="A5095" s="2">
        <v>5193</v>
      </c>
      <c r="B5095" s="2">
        <v>0.6701530002271411</v>
      </c>
      <c r="C5095" s="2">
        <v>1339.876079388213</v>
      </c>
      <c r="D5095" s="2">
        <v>1.493151982501217E-06</v>
      </c>
    </row>
    <row r="5096" spans="1:4">
      <c r="A5096" s="2">
        <v>5194</v>
      </c>
      <c r="B5096" s="2">
        <v>0.6702165983255521</v>
      </c>
      <c r="C5096" s="2">
        <v>1340.134312825975</v>
      </c>
      <c r="D5096" s="2">
        <v>1.492718248008451E-06</v>
      </c>
    </row>
    <row r="5097" spans="1:4">
      <c r="A5097" s="2">
        <v>5195</v>
      </c>
      <c r="B5097" s="2">
        <v>0.6702801904904316</v>
      </c>
      <c r="C5097" s="2">
        <v>1340.392546203422</v>
      </c>
      <c r="D5097" s="2">
        <v>1.492284723680903E-06</v>
      </c>
    </row>
    <row r="5098" spans="1:4">
      <c r="A5098" s="2">
        <v>5196</v>
      </c>
      <c r="B5098" s="2">
        <v>0.6703437767234013</v>
      </c>
      <c r="C5098" s="2">
        <v>1340.650779520588</v>
      </c>
      <c r="D5098" s="2">
        <v>1.491851409074485E-06</v>
      </c>
    </row>
    <row r="5099" spans="1:4">
      <c r="A5099" s="2">
        <v>5197</v>
      </c>
      <c r="B5099" s="2">
        <v>0.6704073570260818</v>
      </c>
      <c r="C5099" s="2">
        <v>1340.909012777503</v>
      </c>
      <c r="D5099" s="2">
        <v>1.491418305632486E-06</v>
      </c>
    </row>
    <row r="5100" spans="1:4">
      <c r="A5100" s="2">
        <v>5198</v>
      </c>
      <c r="B5100" s="2">
        <v>0.6704709314000942</v>
      </c>
      <c r="C5100" s="2">
        <v>1341.167245974203</v>
      </c>
      <c r="D5100" s="2">
        <v>1.490985410912415E-06</v>
      </c>
    </row>
    <row r="5101" spans="1:4">
      <c r="A5101" s="2">
        <v>5199</v>
      </c>
      <c r="B5101" s="2">
        <v>0.6705344998470602</v>
      </c>
      <c r="C5101" s="2">
        <v>1341.425479110718</v>
      </c>
      <c r="D5101" s="2">
        <v>1.49055272669063E-06</v>
      </c>
    </row>
    <row r="5102" spans="1:4">
      <c r="A5102" s="2">
        <v>5200</v>
      </c>
      <c r="B5102" s="2">
        <v>0.6705980623685992</v>
      </c>
      <c r="C5102" s="2">
        <v>1341.683712187084</v>
      </c>
      <c r="D5102" s="2">
        <v>1.490120251634863E-06</v>
      </c>
    </row>
    <row r="5103" spans="1:4">
      <c r="A5103" s="2">
        <v>5201</v>
      </c>
      <c r="B5103" s="2">
        <v>0.6706616189663299</v>
      </c>
      <c r="C5103" s="2">
        <v>1341.941945203332</v>
      </c>
      <c r="D5103" s="2">
        <v>1.489687986411248E-06</v>
      </c>
    </row>
    <row r="5104" spans="1:4">
      <c r="A5104" s="2">
        <v>5202</v>
      </c>
      <c r="B5104" s="2">
        <v>0.6707251696418718</v>
      </c>
      <c r="C5104" s="2">
        <v>1342.200178159496</v>
      </c>
      <c r="D5104" s="2">
        <v>1.489255930131606E-06</v>
      </c>
    </row>
    <row r="5105" spans="1:4">
      <c r="A5105" s="2">
        <v>5203</v>
      </c>
      <c r="B5105" s="2">
        <v>0.6707887143968397</v>
      </c>
      <c r="C5105" s="2">
        <v>1342.458411055607</v>
      </c>
      <c r="D5105" s="2">
        <v>1.488824082795936E-06</v>
      </c>
    </row>
    <row r="5106" spans="1:4">
      <c r="A5106" s="2">
        <v>5204</v>
      </c>
      <c r="B5106" s="2">
        <v>0.6708522532328538</v>
      </c>
      <c r="C5106" s="2">
        <v>1342.7166438917</v>
      </c>
      <c r="D5106" s="2">
        <v>1.488392445070374E-06</v>
      </c>
    </row>
    <row r="5107" spans="1:4">
      <c r="A5107" s="2">
        <v>5205</v>
      </c>
      <c r="B5107" s="2">
        <v>0.6709157861515288</v>
      </c>
      <c r="C5107" s="2">
        <v>1342.974876667807</v>
      </c>
      <c r="D5107" s="2">
        <v>1.487961016177763E-06</v>
      </c>
    </row>
    <row r="5108" spans="1:4">
      <c r="A5108" s="2">
        <v>5206</v>
      </c>
      <c r="B5108" s="2">
        <v>0.6709793131544788</v>
      </c>
      <c r="C5108" s="2">
        <v>1343.23310938396</v>
      </c>
      <c r="D5108" s="2">
        <v>1.487529795896059E-06</v>
      </c>
    </row>
    <row r="5109" spans="1:4">
      <c r="A5109" s="2">
        <v>5207</v>
      </c>
      <c r="B5109" s="2">
        <v>0.6710428342433195</v>
      </c>
      <c r="C5109" s="2">
        <v>1343.491342040192</v>
      </c>
      <c r="D5109" s="2">
        <v>1.487098784114238E-06</v>
      </c>
    </row>
    <row r="5110" spans="1:4">
      <c r="A5110" s="2">
        <v>5208</v>
      </c>
      <c r="B5110" s="2">
        <v>0.6711063494196663</v>
      </c>
      <c r="C5110" s="2">
        <v>1343.749574636537</v>
      </c>
      <c r="D5110" s="2">
        <v>1.486667980832301E-06</v>
      </c>
    </row>
    <row r="5111" spans="1:4">
      <c r="A5111" s="2">
        <v>5209</v>
      </c>
      <c r="B5111" s="2">
        <v>0.671169858685131</v>
      </c>
      <c r="C5111" s="2">
        <v>1344.007807173027</v>
      </c>
      <c r="D5111" s="2">
        <v>1.48623738516207E-06</v>
      </c>
    </row>
    <row r="5112" spans="1:4">
      <c r="A5112" s="2">
        <v>5210</v>
      </c>
      <c r="B5112" s="2">
        <v>0.6712333620413259</v>
      </c>
      <c r="C5112" s="2">
        <v>1344.266039649694</v>
      </c>
      <c r="D5112" s="2">
        <v>1.485806998657857E-06</v>
      </c>
    </row>
    <row r="5113" spans="1:4">
      <c r="A5113" s="2">
        <v>5211</v>
      </c>
      <c r="B5113" s="2">
        <v>0.6712968594898638</v>
      </c>
      <c r="C5113" s="2">
        <v>1344.52427206657</v>
      </c>
      <c r="D5113" s="2">
        <v>1.485376820209439E-06</v>
      </c>
    </row>
    <row r="5114" spans="1:4">
      <c r="A5114" s="2">
        <v>5212</v>
      </c>
      <c r="B5114" s="2">
        <v>0.6713603510323549</v>
      </c>
      <c r="C5114" s="2">
        <v>1344.782504423689</v>
      </c>
      <c r="D5114" s="2">
        <v>1.484946848706592E-06</v>
      </c>
    </row>
    <row r="5115" spans="1:4">
      <c r="A5115" s="2">
        <v>5213</v>
      </c>
      <c r="B5115" s="2">
        <v>0.6714238366704115</v>
      </c>
      <c r="C5115" s="2">
        <v>1345.040736721084</v>
      </c>
      <c r="D5115" s="2">
        <v>1.484517085703629E-06</v>
      </c>
    </row>
    <row r="5116" spans="1:4">
      <c r="A5116" s="2">
        <v>5214</v>
      </c>
      <c r="B5116" s="2">
        <v>0.6714873164056411</v>
      </c>
      <c r="C5116" s="2">
        <v>1345.298968958788</v>
      </c>
      <c r="D5116" s="2">
        <v>1.48408753020135E-06</v>
      </c>
    </row>
    <row r="5117" spans="1:4">
      <c r="A5117" s="2">
        <v>5215</v>
      </c>
      <c r="B5117" s="2">
        <v>0.6715507902396528</v>
      </c>
      <c r="C5117" s="2">
        <v>1345.55720113683</v>
      </c>
      <c r="D5117" s="2">
        <v>1.483658182199754E-06</v>
      </c>
    </row>
    <row r="5118" spans="1:4">
      <c r="A5118" s="2">
        <v>5216</v>
      </c>
      <c r="B5118" s="2">
        <v>0.6716142581740573</v>
      </c>
      <c r="C5118" s="2">
        <v>1345.815433255246</v>
      </c>
      <c r="D5118" s="2">
        <v>1.48322904114373E-06</v>
      </c>
    </row>
    <row r="5119" spans="1:4">
      <c r="A5119" s="2">
        <v>5217</v>
      </c>
      <c r="B5119" s="2">
        <v>0.6716777202104603</v>
      </c>
      <c r="C5119" s="2">
        <v>1346.073665314068</v>
      </c>
      <c r="D5119" s="2">
        <v>1.482800107255322E-06</v>
      </c>
    </row>
    <row r="5120" spans="1:4">
      <c r="A5120" s="2">
        <v>5218</v>
      </c>
      <c r="B5120" s="2">
        <v>0.6717411763504685</v>
      </c>
      <c r="C5120" s="2">
        <v>1346.331897313328</v>
      </c>
      <c r="D5120" s="2">
        <v>1.482371380756575E-06</v>
      </c>
    </row>
    <row r="5121" spans="1:4">
      <c r="A5121" s="2">
        <v>5219</v>
      </c>
      <c r="B5121" s="2">
        <v>0.6718046265956886</v>
      </c>
      <c r="C5121" s="2">
        <v>1346.590129253058</v>
      </c>
      <c r="D5121" s="2">
        <v>1.481942861425445E-06</v>
      </c>
    </row>
    <row r="5122" spans="1:4">
      <c r="A5122" s="2">
        <v>5220</v>
      </c>
      <c r="B5122" s="2">
        <v>0.6718680709477267</v>
      </c>
      <c r="C5122" s="2">
        <v>1346.848361133291</v>
      </c>
      <c r="D5122" s="2">
        <v>1.481514547929663E-06</v>
      </c>
    </row>
    <row r="5123" spans="1:4">
      <c r="A5123" s="2">
        <v>5221</v>
      </c>
      <c r="B5123" s="2">
        <v>0.6719315094081866</v>
      </c>
      <c r="C5123" s="2">
        <v>1347.106592954059</v>
      </c>
      <c r="D5123" s="2">
        <v>1.48108644171252E-06</v>
      </c>
    </row>
    <row r="5124" spans="1:4">
      <c r="A5124" s="2">
        <v>5222</v>
      </c>
      <c r="B5124" s="2">
        <v>0.6719949419786707</v>
      </c>
      <c r="C5124" s="2">
        <v>1347.364824715395</v>
      </c>
      <c r="D5124" s="2">
        <v>1.480658542551971E-06</v>
      </c>
    </row>
    <row r="5125" spans="1:4">
      <c r="A5125" s="2">
        <v>5223</v>
      </c>
      <c r="B5125" s="2">
        <v>0.6720583686607858</v>
      </c>
      <c r="C5125" s="2">
        <v>1347.623056417331</v>
      </c>
      <c r="D5125" s="2">
        <v>1.480230848116548E-06</v>
      </c>
    </row>
    <row r="5126" spans="1:4">
      <c r="A5126" s="2">
        <v>5224</v>
      </c>
      <c r="B5126" s="2">
        <v>0.6721217894561334</v>
      </c>
      <c r="C5126" s="2">
        <v>1347.881288059899</v>
      </c>
      <c r="D5126" s="2">
        <v>1.479803360848742E-06</v>
      </c>
    </row>
    <row r="5127" spans="1:4">
      <c r="A5127" s="2">
        <v>5225</v>
      </c>
      <c r="B5127" s="2">
        <v>0.6721852043663137</v>
      </c>
      <c r="C5127" s="2">
        <v>1348.139519643132</v>
      </c>
      <c r="D5127" s="2">
        <v>1.479376079860373E-06</v>
      </c>
    </row>
    <row r="5128" spans="1:4">
      <c r="A5128" s="2">
        <v>5226</v>
      </c>
      <c r="B5128" s="2">
        <v>0.6722486133929308</v>
      </c>
      <c r="C5128" s="2">
        <v>1348.397751167061</v>
      </c>
      <c r="D5128" s="2">
        <v>1.478949004263264E-06</v>
      </c>
    </row>
    <row r="5129" spans="1:4">
      <c r="A5129" s="2">
        <v>5227</v>
      </c>
      <c r="B5129" s="2">
        <v>0.6723120165375819</v>
      </c>
      <c r="C5129" s="2">
        <v>1348.655982631719</v>
      </c>
      <c r="D5129" s="2">
        <v>1.478522134612525E-06</v>
      </c>
    </row>
    <row r="5130" spans="1:4">
      <c r="A5130" s="2">
        <v>5228</v>
      </c>
      <c r="B5130" s="2">
        <v>0.6723754138018688</v>
      </c>
      <c r="C5130" s="2">
        <v>1348.91421403714</v>
      </c>
      <c r="D5130" s="2">
        <v>1.478095471130203E-06</v>
      </c>
    </row>
    <row r="5131" spans="1:4">
      <c r="A5131" s="2">
        <v>5229</v>
      </c>
      <c r="B5131" s="2">
        <v>0.6724388051873903</v>
      </c>
      <c r="C5131" s="2">
        <v>1349.172445383354</v>
      </c>
      <c r="D5131" s="2">
        <v>1.477669012595051E-06</v>
      </c>
    </row>
    <row r="5132" spans="1:4">
      <c r="A5132" s="2">
        <v>5230</v>
      </c>
      <c r="B5132" s="2">
        <v>0.6725021906957447</v>
      </c>
      <c r="C5132" s="2">
        <v>1349.430676670393</v>
      </c>
      <c r="D5132" s="2">
        <v>1.477242759673203E-06</v>
      </c>
    </row>
    <row r="5133" spans="1:4">
      <c r="A5133" s="2">
        <v>5231</v>
      </c>
      <c r="B5133" s="2">
        <v>0.6725655703285291</v>
      </c>
      <c r="C5133" s="2">
        <v>1349.68890789829</v>
      </c>
      <c r="D5133" s="2">
        <v>1.47681671192057E-06</v>
      </c>
    </row>
    <row r="5134" spans="1:4">
      <c r="A5134" s="2">
        <v>5232</v>
      </c>
      <c r="B5134" s="2">
        <v>0.6726289440873425</v>
      </c>
      <c r="C5134" s="2">
        <v>1349.947139067078</v>
      </c>
      <c r="D5134" s="2">
        <v>1.476390869337152E-06</v>
      </c>
    </row>
    <row r="5135" spans="1:4">
      <c r="A5135" s="2">
        <v>5233</v>
      </c>
      <c r="B5135" s="2">
        <v>0.6726923119737784</v>
      </c>
      <c r="C5135" s="2">
        <v>1350.205370176787</v>
      </c>
      <c r="D5135" s="2">
        <v>1.475965231700904E-06</v>
      </c>
    </row>
    <row r="5136" spans="1:4">
      <c r="A5136" s="2">
        <v>5234</v>
      </c>
      <c r="B5136" s="2">
        <v>0.6727556739894333</v>
      </c>
      <c r="C5136" s="2">
        <v>1350.463601227452</v>
      </c>
      <c r="D5136" s="2">
        <v>1.47553979867876E-06</v>
      </c>
    </row>
    <row r="5137" spans="1:4">
      <c r="A5137" s="2">
        <v>5235</v>
      </c>
      <c r="B5137" s="2">
        <v>0.6728190301359032</v>
      </c>
      <c r="C5137" s="2">
        <v>1350.721832219102</v>
      </c>
      <c r="D5137" s="2">
        <v>1.475114570048675E-06</v>
      </c>
    </row>
    <row r="5138" spans="1:4">
      <c r="A5138" s="2">
        <v>5236</v>
      </c>
      <c r="B5138" s="2">
        <v>0.6728823804147808</v>
      </c>
      <c r="C5138" s="2">
        <v>1350.980063151771</v>
      </c>
      <c r="D5138" s="2">
        <v>1.474689546365759E-06</v>
      </c>
    </row>
    <row r="5139" spans="1:4">
      <c r="A5139" s="2">
        <v>5237</v>
      </c>
      <c r="B5139" s="2">
        <v>0.6729457248276605</v>
      </c>
      <c r="C5139" s="2">
        <v>1351.238294025491</v>
      </c>
      <c r="D5139" s="2">
        <v>1.474264726741836E-06</v>
      </c>
    </row>
    <row r="5140" spans="1:4">
      <c r="A5140" s="2">
        <v>5238</v>
      </c>
      <c r="B5140" s="2">
        <v>0.6730090633761345</v>
      </c>
      <c r="C5140" s="2">
        <v>1351.496524840292</v>
      </c>
      <c r="D5140" s="2">
        <v>1.473840111620994E-06</v>
      </c>
    </row>
    <row r="5141" spans="1:4">
      <c r="A5141" s="2">
        <v>5239</v>
      </c>
      <c r="B5141" s="2">
        <v>0.6730723960617954</v>
      </c>
      <c r="C5141" s="2">
        <v>1351.754755596209</v>
      </c>
      <c r="D5141" s="2">
        <v>1.473415700892211E-06</v>
      </c>
    </row>
    <row r="5142" spans="1:4">
      <c r="A5142" s="2">
        <v>5240</v>
      </c>
      <c r="B5142" s="2">
        <v>0.673135722886234</v>
      </c>
      <c r="C5142" s="2">
        <v>1352.012986293271</v>
      </c>
      <c r="D5142" s="2">
        <v>1.472991493667308E-06</v>
      </c>
    </row>
    <row r="5143" spans="1:4">
      <c r="A5143" s="2">
        <v>5241</v>
      </c>
      <c r="B5143" s="2">
        <v>0.6731990438510411</v>
      </c>
      <c r="C5143" s="2">
        <v>1352.271216931513</v>
      </c>
      <c r="D5143" s="2">
        <v>1.472567490945487E-06</v>
      </c>
    </row>
    <row r="5144" spans="1:4">
      <c r="A5144" s="2">
        <v>5242</v>
      </c>
      <c r="B5144" s="2">
        <v>0.6732623589578064</v>
      </c>
      <c r="C5144" s="2">
        <v>1352.529447510963</v>
      </c>
      <c r="D5144" s="2">
        <v>1.472143692060612E-06</v>
      </c>
    </row>
    <row r="5145" spans="1:4">
      <c r="A5145" s="2">
        <v>5243</v>
      </c>
      <c r="B5145" s="2">
        <v>0.6733256682081201</v>
      </c>
      <c r="C5145" s="2">
        <v>1352.787678031656</v>
      </c>
      <c r="D5145" s="2">
        <v>1.471720095236329E-06</v>
      </c>
    </row>
    <row r="5146" spans="1:4">
      <c r="A5146" s="2">
        <v>5244</v>
      </c>
      <c r="B5146" s="2">
        <v>0.6733889716035693</v>
      </c>
      <c r="C5146" s="2">
        <v>1353.045908493623</v>
      </c>
      <c r="D5146" s="2">
        <v>1.471296703026148E-06</v>
      </c>
    </row>
    <row r="5147" spans="1:4">
      <c r="A5147" s="2">
        <v>5245</v>
      </c>
      <c r="B5147" s="2">
        <v>0.673452269145744</v>
      </c>
      <c r="C5147" s="2">
        <v>1353.304138896896</v>
      </c>
      <c r="D5147" s="2">
        <v>1.470873513875759E-06</v>
      </c>
    </row>
    <row r="5148" spans="1:4">
      <c r="A5148" s="2">
        <v>5246</v>
      </c>
      <c r="B5148" s="2">
        <v>0.6735155608362287</v>
      </c>
      <c r="C5148" s="2">
        <v>1353.562369241506</v>
      </c>
      <c r="D5148" s="2">
        <v>1.470450527896183E-06</v>
      </c>
    </row>
    <row r="5149" spans="1:4">
      <c r="A5149" s="2">
        <v>5247</v>
      </c>
      <c r="B5149" s="2">
        <v>0.6735788466766121</v>
      </c>
      <c r="C5149" s="2">
        <v>1353.820599527485</v>
      </c>
      <c r="D5149" s="2">
        <v>1.47002774553151E-06</v>
      </c>
    </row>
    <row r="5150" spans="1:4">
      <c r="A5150" s="2">
        <v>5248</v>
      </c>
      <c r="B5150" s="2">
        <v>0.6736421266684778</v>
      </c>
      <c r="C5150" s="2">
        <v>1354.078829754866</v>
      </c>
      <c r="D5150" s="2">
        <v>1.469605165449472E-06</v>
      </c>
    </row>
    <row r="5151" spans="1:4">
      <c r="A5151" s="2">
        <v>5249</v>
      </c>
      <c r="B5151" s="2">
        <v>0.6737054008134117</v>
      </c>
      <c r="C5151" s="2">
        <v>1354.33705992368</v>
      </c>
      <c r="D5151" s="2">
        <v>1.469182787761092E-06</v>
      </c>
    </row>
    <row r="5152" spans="1:4">
      <c r="A5152" s="2">
        <v>5250</v>
      </c>
      <c r="B5152" s="2">
        <v>0.6737686691129995</v>
      </c>
      <c r="C5152" s="2">
        <v>1354.595290033958</v>
      </c>
      <c r="D5152" s="2">
        <v>1.468760612910458E-06</v>
      </c>
    </row>
    <row r="5153" spans="1:4">
      <c r="A5153" s="2">
        <v>5251</v>
      </c>
      <c r="B5153" s="2">
        <v>0.673831931568824</v>
      </c>
      <c r="C5153" s="2">
        <v>1354.853520085732</v>
      </c>
      <c r="D5153" s="2">
        <v>1.468338640786548E-06</v>
      </c>
    </row>
    <row r="5154" spans="1:4">
      <c r="A5154" s="2">
        <v>5252</v>
      </c>
      <c r="B5154" s="2">
        <v>0.6738951881824676</v>
      </c>
      <c r="C5154" s="2">
        <v>1355.111750079034</v>
      </c>
      <c r="D5154" s="2">
        <v>1.467916871611408E-06</v>
      </c>
    </row>
    <row r="5155" spans="1:4">
      <c r="A5155" s="2">
        <v>5253</v>
      </c>
      <c r="B5155" s="2">
        <v>0.6739584389555128</v>
      </c>
      <c r="C5155" s="2">
        <v>1355.369980013895</v>
      </c>
      <c r="D5155" s="2">
        <v>1.467495303830724E-06</v>
      </c>
    </row>
    <row r="5156" spans="1:4">
      <c r="A5156" s="2">
        <v>5254</v>
      </c>
      <c r="B5156" s="2">
        <v>0.6740216838895409</v>
      </c>
      <c r="C5156" s="2">
        <v>1355.628209890348</v>
      </c>
      <c r="D5156" s="2">
        <v>1.467073937999608E-06</v>
      </c>
    </row>
    <row r="5157" spans="1:4">
      <c r="A5157" s="2">
        <v>5255</v>
      </c>
      <c r="B5157" s="2">
        <v>0.6740849229861338</v>
      </c>
      <c r="C5157" s="2">
        <v>1355.886439708423</v>
      </c>
      <c r="D5157" s="2">
        <v>1.46665277411806E-06</v>
      </c>
    </row>
    <row r="5158" spans="1:4">
      <c r="A5158" s="2">
        <v>5256</v>
      </c>
      <c r="B5158" s="2">
        <v>0.674148156246871</v>
      </c>
      <c r="C5158" s="2">
        <v>1356.144669468153</v>
      </c>
      <c r="D5158" s="2">
        <v>1.466231812519148E-06</v>
      </c>
    </row>
    <row r="5159" spans="1:4">
      <c r="A5159" s="2">
        <v>5257</v>
      </c>
      <c r="B5159" s="2">
        <v>0.6742113836733318</v>
      </c>
      <c r="C5159" s="2">
        <v>1356.402899169569</v>
      </c>
      <c r="D5159" s="2">
        <v>1.465811052536736E-06</v>
      </c>
    </row>
    <row r="5160" spans="1:4">
      <c r="A5160" s="2">
        <v>5258</v>
      </c>
      <c r="B5160" s="2">
        <v>0.6742746052670955</v>
      </c>
      <c r="C5160" s="2">
        <v>1356.661128812701</v>
      </c>
      <c r="D5160" s="2">
        <v>1.465390493504692E-06</v>
      </c>
    </row>
    <row r="5161" spans="1:4">
      <c r="A5161" s="2">
        <v>5259</v>
      </c>
      <c r="B5161" s="2">
        <v>0.674337821029739</v>
      </c>
      <c r="C5161" s="2">
        <v>1356.919358397583</v>
      </c>
      <c r="D5161" s="2">
        <v>1.464970136200172E-06</v>
      </c>
    </row>
    <row r="5162" spans="1:4">
      <c r="A5162" s="2">
        <v>5260</v>
      </c>
      <c r="B5162" s="2">
        <v>0.6744010309628409</v>
      </c>
      <c r="C5162" s="2">
        <v>1357.177587924245</v>
      </c>
      <c r="D5162" s="2">
        <v>1.464549980401131E-06</v>
      </c>
    </row>
    <row r="5163" spans="1:4">
      <c r="A5163" s="2">
        <v>5261</v>
      </c>
      <c r="B5163" s="2">
        <v>0.674464235067978</v>
      </c>
      <c r="C5163" s="2">
        <v>1357.435817392719</v>
      </c>
      <c r="D5163" s="2">
        <v>1.464130025552457E-06</v>
      </c>
    </row>
    <row r="5164" spans="1:4">
      <c r="A5164" s="2">
        <v>5262</v>
      </c>
      <c r="B5164" s="2">
        <v>0.6745274333467273</v>
      </c>
      <c r="C5164" s="2">
        <v>1357.694046803036</v>
      </c>
      <c r="D5164" s="2">
        <v>1.463710271654151E-06</v>
      </c>
    </row>
    <row r="5165" spans="1:4">
      <c r="A5165" s="2">
        <v>5263</v>
      </c>
      <c r="B5165" s="2">
        <v>0.6745906258006603</v>
      </c>
      <c r="C5165" s="2">
        <v>1357.952276155228</v>
      </c>
      <c r="D5165" s="2">
        <v>1.463290718595189E-06</v>
      </c>
    </row>
    <row r="5166" spans="1:4">
      <c r="A5166" s="2">
        <v>5264</v>
      </c>
      <c r="B5166" s="2">
        <v>0.674653812431355</v>
      </c>
      <c r="C5166" s="2">
        <v>1358.210505449325</v>
      </c>
      <c r="D5166" s="2">
        <v>1.462871367041707E-06</v>
      </c>
    </row>
    <row r="5167" spans="1:4">
      <c r="A5167" s="2">
        <v>5265</v>
      </c>
      <c r="B5167" s="2">
        <v>0.674716993240385</v>
      </c>
      <c r="C5167" s="2">
        <v>1358.46873468536</v>
      </c>
      <c r="D5167" s="2">
        <v>1.462452215106325E-06</v>
      </c>
    </row>
    <row r="5168" spans="1:4">
      <c r="A5168" s="2">
        <v>5266</v>
      </c>
      <c r="B5168" s="2">
        <v>0.6747801682293219</v>
      </c>
      <c r="C5168" s="2">
        <v>1358.726963863364</v>
      </c>
      <c r="D5168" s="2">
        <v>1.46203326367722E-06</v>
      </c>
    </row>
    <row r="5169" spans="1:4">
      <c r="A5169" s="2">
        <v>5267</v>
      </c>
      <c r="B5169" s="2">
        <v>0.6748433373997406</v>
      </c>
      <c r="C5169" s="2">
        <v>1358.985192983367</v>
      </c>
      <c r="D5169" s="2">
        <v>1.461614512643372E-06</v>
      </c>
    </row>
    <row r="5170" spans="1:4">
      <c r="A5170" s="2">
        <v>5268</v>
      </c>
      <c r="B5170" s="2">
        <v>0.6749065007532109</v>
      </c>
      <c r="C5170" s="2">
        <v>1359.243422045402</v>
      </c>
      <c r="D5170" s="2">
        <v>1.46119596200478E-06</v>
      </c>
    </row>
    <row r="5171" spans="1:4">
      <c r="A5171" s="2">
        <v>5269</v>
      </c>
      <c r="B5171" s="2">
        <v>0.6749696582913057</v>
      </c>
      <c r="C5171" s="2">
        <v>1359.5016510495</v>
      </c>
      <c r="D5171" s="2">
        <v>1.460777610984287E-06</v>
      </c>
    </row>
    <row r="5172" spans="1:4">
      <c r="A5172" s="2">
        <v>5270</v>
      </c>
      <c r="B5172" s="2">
        <v>0.6750328100155937</v>
      </c>
      <c r="C5172" s="2">
        <v>1359.759879995691</v>
      </c>
      <c r="D5172" s="2">
        <v>1.460359460692118E-06</v>
      </c>
    </row>
    <row r="5173" spans="1:4">
      <c r="A5173" s="2">
        <v>5271</v>
      </c>
      <c r="B5173" s="2">
        <v>0.6750959559276458</v>
      </c>
      <c r="C5173" s="2">
        <v>1360.018108884007</v>
      </c>
      <c r="D5173" s="2">
        <v>1.459941509018847E-06</v>
      </c>
    </row>
    <row r="5174" spans="1:4">
      <c r="A5174" s="2">
        <v>5272</v>
      </c>
      <c r="B5174" s="2">
        <v>0.6751590960290307</v>
      </c>
      <c r="C5174" s="2">
        <v>1360.276337714479</v>
      </c>
      <c r="D5174" s="2">
        <v>1.459523757962877E-06</v>
      </c>
    </row>
    <row r="5175" spans="1:4">
      <c r="A5175" s="2">
        <v>5273</v>
      </c>
      <c r="B5175" s="2">
        <v>0.6752222303213171</v>
      </c>
      <c r="C5175" s="2">
        <v>1360.53456648714</v>
      </c>
      <c r="D5175" s="2">
        <v>1.459106205858873E-06</v>
      </c>
    </row>
    <row r="5176" spans="1:4">
      <c r="A5176" s="2">
        <v>5274</v>
      </c>
      <c r="B5176" s="2">
        <v>0.6752853588060731</v>
      </c>
      <c r="C5176" s="2">
        <v>1360.792795202018</v>
      </c>
      <c r="D5176" s="2">
        <v>1.458688853372969E-06</v>
      </c>
    </row>
    <row r="5177" spans="1:4">
      <c r="A5177" s="2">
        <v>5275</v>
      </c>
      <c r="B5177" s="2">
        <v>0.6753484814848644</v>
      </c>
      <c r="C5177" s="2">
        <v>1361.051023859146</v>
      </c>
      <c r="D5177" s="2">
        <v>1.458271700172098E-06</v>
      </c>
    </row>
    <row r="5178" spans="1:4">
      <c r="A5178" s="2">
        <v>5276</v>
      </c>
      <c r="B5178" s="2">
        <v>0.6754115983592596</v>
      </c>
      <c r="C5178" s="2">
        <v>1361.309252458555</v>
      </c>
      <c r="D5178" s="2">
        <v>1.45785474581217E-06</v>
      </c>
    </row>
    <row r="5179" spans="1:4">
      <c r="A5179" s="2">
        <v>5277</v>
      </c>
      <c r="B5179" s="2">
        <v>0.6754747094308222</v>
      </c>
      <c r="C5179" s="2">
        <v>1361.567481000275</v>
      </c>
      <c r="D5179" s="2">
        <v>1.457437990848298E-06</v>
      </c>
    </row>
    <row r="5180" spans="1:4">
      <c r="A5180" s="2">
        <v>5278</v>
      </c>
      <c r="B5180" s="2">
        <v>0.675537814701119</v>
      </c>
      <c r="C5180" s="2">
        <v>1361.825709484339</v>
      </c>
      <c r="D5180" s="2">
        <v>1.457021434614347E-06</v>
      </c>
    </row>
    <row r="5181" spans="1:4">
      <c r="A5181" s="2">
        <v>5279</v>
      </c>
      <c r="B5181" s="2">
        <v>0.6756009141717121</v>
      </c>
      <c r="C5181" s="2">
        <v>1362.083937910777</v>
      </c>
      <c r="D5181" s="2">
        <v>1.456605076777251E-06</v>
      </c>
    </row>
    <row r="5182" spans="1:4">
      <c r="A5182" s="2">
        <v>5280</v>
      </c>
      <c r="B5182" s="2">
        <v>0.6756640078441675</v>
      </c>
      <c r="C5182" s="2">
        <v>1362.342166279619</v>
      </c>
      <c r="D5182" s="2">
        <v>1.456188918003143E-06</v>
      </c>
    </row>
    <row r="5183" spans="1:4">
      <c r="A5183" s="2">
        <v>5281</v>
      </c>
      <c r="B5183" s="2">
        <v>0.6757270957200469</v>
      </c>
      <c r="C5183" s="2">
        <v>1362.600394590896</v>
      </c>
      <c r="D5183" s="2">
        <v>1.455772957736912E-06</v>
      </c>
    </row>
    <row r="5184" spans="1:4">
      <c r="A5184" s="2">
        <v>5282</v>
      </c>
      <c r="B5184" s="2">
        <v>0.6757901778009113</v>
      </c>
      <c r="C5184" s="2">
        <v>1362.858622844642</v>
      </c>
      <c r="D5184" s="2">
        <v>1.455357195312423E-06</v>
      </c>
    </row>
    <row r="5185" spans="1:4">
      <c r="A5185" s="2">
        <v>5283</v>
      </c>
      <c r="B5185" s="2">
        <v>0.675853254088325</v>
      </c>
      <c r="C5185" s="2">
        <v>1363.116851040885</v>
      </c>
      <c r="D5185" s="2">
        <v>1.454941631506834E-06</v>
      </c>
    </row>
    <row r="5186" spans="1:4">
      <c r="A5186" s="2">
        <v>5284</v>
      </c>
      <c r="B5186" s="2">
        <v>0.675916324583848</v>
      </c>
      <c r="C5186" s="2">
        <v>1363.375079179656</v>
      </c>
      <c r="D5186" s="2">
        <v>1.454526264987877E-06</v>
      </c>
    </row>
    <row r="5187" spans="1:4">
      <c r="A5187" s="2">
        <v>5285</v>
      </c>
      <c r="B5187" s="2">
        <v>0.6759793892890393</v>
      </c>
      <c r="C5187" s="2">
        <v>1363.633307260988</v>
      </c>
      <c r="D5187" s="2">
        <v>1.45411109719884E-06</v>
      </c>
    </row>
    <row r="5188" spans="1:4">
      <c r="A5188" s="2">
        <v>5286</v>
      </c>
      <c r="B5188" s="2">
        <v>0.6760424482054588</v>
      </c>
      <c r="C5188" s="2">
        <v>1363.891535284909</v>
      </c>
      <c r="D5188" s="2">
        <v>1.45369612691848E-06</v>
      </c>
    </row>
    <row r="5189" spans="1:4">
      <c r="A5189" s="2">
        <v>5287</v>
      </c>
      <c r="B5189" s="2">
        <v>0.676105501334667</v>
      </c>
      <c r="C5189" s="2">
        <v>1364.149763251452</v>
      </c>
      <c r="D5189" s="2">
        <v>1.453281353924751E-06</v>
      </c>
    </row>
    <row r="5190" spans="1:4">
      <c r="A5190" s="2">
        <v>5288</v>
      </c>
      <c r="B5190" s="2">
        <v>0.6761685486782192</v>
      </c>
      <c r="C5190" s="2">
        <v>1364.407991160648</v>
      </c>
      <c r="D5190" s="2">
        <v>1.452866779216855E-06</v>
      </c>
    </row>
    <row r="5191" spans="1:4">
      <c r="A5191" s="2">
        <v>5289</v>
      </c>
      <c r="B5191" s="2">
        <v>0.6762315902376763</v>
      </c>
      <c r="C5191" s="2">
        <v>1364.666219012526</v>
      </c>
      <c r="D5191" s="2">
        <v>1.452452401018434E-06</v>
      </c>
    </row>
    <row r="5192" spans="1:4">
      <c r="A5192" s="2">
        <v>5290</v>
      </c>
      <c r="B5192" s="2">
        <v>0.6762946260145916</v>
      </c>
      <c r="C5192" s="2">
        <v>1364.924446807119</v>
      </c>
      <c r="D5192" s="2">
        <v>1.452038220328689E-06</v>
      </c>
    </row>
    <row r="5193" spans="1:4">
      <c r="A5193" s="2">
        <v>5291</v>
      </c>
      <c r="B5193" s="2">
        <v>0.6763576560105241</v>
      </c>
      <c r="C5193" s="2">
        <v>1365.182674544455</v>
      </c>
      <c r="D5193" s="2">
        <v>1.45162423714762E-06</v>
      </c>
    </row>
    <row r="5194" spans="1:4">
      <c r="A5194" s="2">
        <v>5292</v>
      </c>
      <c r="B5194" s="2">
        <v>0.6764206802270271</v>
      </c>
      <c r="C5194" s="2">
        <v>1365.440902224567</v>
      </c>
      <c r="D5194" s="2">
        <v>1.45121045114216E-06</v>
      </c>
    </row>
    <row r="5195" spans="1:4">
      <c r="A5195" s="2">
        <v>5293</v>
      </c>
      <c r="B5195" s="2">
        <v>0.6764836986656566</v>
      </c>
      <c r="C5195" s="2">
        <v>1365.699129847485</v>
      </c>
      <c r="D5195" s="2">
        <v>1.450796861091064E-06</v>
      </c>
    </row>
    <row r="5196" spans="1:4">
      <c r="A5196" s="2">
        <v>5294</v>
      </c>
      <c r="B5196" s="2">
        <v>0.6765467113279672</v>
      </c>
      <c r="C5196" s="2">
        <v>1365.957357413239</v>
      </c>
      <c r="D5196" s="2">
        <v>1.450383468548644E-06</v>
      </c>
    </row>
    <row r="5197" spans="1:4">
      <c r="A5197" s="2">
        <v>5295</v>
      </c>
      <c r="B5197" s="2">
        <v>0.6766097182155107</v>
      </c>
      <c r="C5197" s="2">
        <v>1366.215584921861</v>
      </c>
      <c r="D5197" s="2">
        <v>1.44997027207161E-06</v>
      </c>
    </row>
    <row r="5198" spans="1:4">
      <c r="A5198" s="2">
        <v>5296</v>
      </c>
      <c r="B5198" s="2">
        <v>0.6766727193298403</v>
      </c>
      <c r="C5198" s="2">
        <v>1366.473812373381</v>
      </c>
      <c r="D5198" s="2">
        <v>1.449557272215074E-06</v>
      </c>
    </row>
    <row r="5199" spans="1:4">
      <c r="A5199" s="2">
        <v>5297</v>
      </c>
      <c r="B5199" s="2">
        <v>0.6767357146725103</v>
      </c>
      <c r="C5199" s="2">
        <v>1366.732039767829</v>
      </c>
      <c r="D5199" s="2">
        <v>1.449144468979036E-06</v>
      </c>
    </row>
    <row r="5200" spans="1:4">
      <c r="A5200" s="2">
        <v>5298</v>
      </c>
      <c r="B5200" s="2">
        <v>0.6767987042450672</v>
      </c>
      <c r="C5200" s="2">
        <v>1366.990267105236</v>
      </c>
      <c r="D5200" s="2">
        <v>1.448731861586339E-06</v>
      </c>
    </row>
    <row r="5201" spans="1:4">
      <c r="A5201" s="2">
        <v>5299</v>
      </c>
      <c r="B5201" s="2">
        <v>0.676861688049066</v>
      </c>
      <c r="C5201" s="2">
        <v>1367.248494385633</v>
      </c>
      <c r="D5201" s="2">
        <v>1.448319450703117E-06</v>
      </c>
    </row>
    <row r="5202" spans="1:4">
      <c r="A5202" s="2">
        <v>5300</v>
      </c>
      <c r="B5202" s="2">
        <v>0.6769246660860555</v>
      </c>
      <c r="C5202" s="2">
        <v>1367.506721609052</v>
      </c>
      <c r="D5202" s="2">
        <v>1.447907235552215E-06</v>
      </c>
    </row>
    <row r="5203" spans="1:4">
      <c r="A5203" s="2">
        <v>5301</v>
      </c>
      <c r="B5203" s="2">
        <v>0.6769876383575858</v>
      </c>
      <c r="C5203" s="2">
        <v>1367.76494877552</v>
      </c>
      <c r="D5203" s="2">
        <v>1.447495216355676E-06</v>
      </c>
    </row>
    <row r="5204" spans="1:4">
      <c r="A5204" s="2">
        <v>5302</v>
      </c>
      <c r="B5204" s="2">
        <v>0.6770506048652027</v>
      </c>
      <c r="C5204" s="2">
        <v>1368.02317588507</v>
      </c>
      <c r="D5204" s="2">
        <v>1.447083392336346E-06</v>
      </c>
    </row>
    <row r="5205" spans="1:4">
      <c r="A5205" s="2">
        <v>5303</v>
      </c>
      <c r="B5205" s="2">
        <v>0.6771135656104562</v>
      </c>
      <c r="C5205" s="2">
        <v>1368.281402937732</v>
      </c>
      <c r="D5205" s="2">
        <v>1.446671764493423E-06</v>
      </c>
    </row>
    <row r="5206" spans="1:4">
      <c r="A5206" s="2">
        <v>5304</v>
      </c>
      <c r="B5206" s="2">
        <v>0.677176520594894</v>
      </c>
      <c r="C5206" s="2">
        <v>1368.539629933536</v>
      </c>
      <c r="D5206" s="2">
        <v>1.446260331494642E-06</v>
      </c>
    </row>
    <row r="5207" spans="1:4">
      <c r="A5207" s="2">
        <v>5305</v>
      </c>
      <c r="B5207" s="2">
        <v>0.6772394698200626</v>
      </c>
      <c r="C5207" s="2">
        <v>1368.797856872513</v>
      </c>
      <c r="D5207" s="2">
        <v>1.445849093673068E-06</v>
      </c>
    </row>
    <row r="5208" spans="1:4">
      <c r="A5208" s="2">
        <v>5306</v>
      </c>
      <c r="B5208" s="2">
        <v>0.6773024132875076</v>
      </c>
      <c r="C5208" s="2">
        <v>1369.056083754693</v>
      </c>
      <c r="D5208" s="2">
        <v>1.445438051805858E-06</v>
      </c>
    </row>
    <row r="5209" spans="1:4">
      <c r="A5209" s="2">
        <v>5307</v>
      </c>
      <c r="B5209" s="2">
        <v>0.6773653509987743</v>
      </c>
      <c r="C5209" s="2">
        <v>1369.314310580107</v>
      </c>
      <c r="D5209" s="2">
        <v>1.445027204782789E-06</v>
      </c>
    </row>
    <row r="5210" spans="1:4">
      <c r="A5210" s="2">
        <v>5308</v>
      </c>
      <c r="B5210" s="2">
        <v>0.677428282955406</v>
      </c>
      <c r="C5210" s="2">
        <v>1369.572537348785</v>
      </c>
      <c r="D5210" s="2">
        <v>1.444616552270794E-06</v>
      </c>
    </row>
    <row r="5211" spans="1:4">
      <c r="A5211" s="2">
        <v>5309</v>
      </c>
      <c r="B5211" s="2">
        <v>0.6774912091589489</v>
      </c>
      <c r="C5211" s="2">
        <v>1369.830764060757</v>
      </c>
      <c r="D5211" s="2">
        <v>1.444206094824985E-06</v>
      </c>
    </row>
    <row r="5212" spans="1:4">
      <c r="A5212" s="2">
        <v>5310</v>
      </c>
      <c r="B5212" s="2">
        <v>0.677554129610946</v>
      </c>
      <c r="C5212" s="2">
        <v>1370.088990716053</v>
      </c>
      <c r="D5212" s="2">
        <v>1.443795832001271E-06</v>
      </c>
    </row>
    <row r="5213" spans="1:4">
      <c r="A5213" s="2">
        <v>5311</v>
      </c>
      <c r="B5213" s="2">
        <v>0.6776170443129381</v>
      </c>
      <c r="C5213" s="2">
        <v>1370.347217314704</v>
      </c>
      <c r="D5213" s="2">
        <v>1.443385763466587E-06</v>
      </c>
    </row>
    <row r="5214" spans="1:4">
      <c r="A5214" s="2">
        <v>5312</v>
      </c>
      <c r="B5214" s="2">
        <v>0.6776799532664681</v>
      </c>
      <c r="C5214" s="2">
        <v>1370.605443856741</v>
      </c>
      <c r="D5214" s="2">
        <v>1.442975889331954E-06</v>
      </c>
    </row>
    <row r="5215" spans="1:4">
      <c r="A5215" s="2">
        <v>5313</v>
      </c>
      <c r="B5215" s="2">
        <v>0.6777428564730772</v>
      </c>
      <c r="C5215" s="2">
        <v>1370.863670342194</v>
      </c>
      <c r="D5215" s="2">
        <v>1.442566209375329E-06</v>
      </c>
    </row>
    <row r="5216" spans="1:4">
      <c r="A5216" s="2">
        <v>5314</v>
      </c>
      <c r="B5216" s="2">
        <v>0.6778057539343076</v>
      </c>
      <c r="C5216" s="2">
        <v>1371.121896771091</v>
      </c>
      <c r="D5216" s="2">
        <v>1.442156723929777E-06</v>
      </c>
    </row>
    <row r="5217" spans="1:4">
      <c r="A5217" s="2">
        <v>5315</v>
      </c>
      <c r="B5217" s="2">
        <v>0.6778686456516969</v>
      </c>
      <c r="C5217" s="2">
        <v>1371.380123143466</v>
      </c>
      <c r="D5217" s="2">
        <v>1.441747432662233E-06</v>
      </c>
    </row>
    <row r="5218" spans="1:4">
      <c r="A5218" s="2">
        <v>5316</v>
      </c>
      <c r="B5218" s="2">
        <v>0.6779315316267847</v>
      </c>
      <c r="C5218" s="2">
        <v>1371.638349459345</v>
      </c>
      <c r="D5218" s="2">
        <v>1.441338334462472E-06</v>
      </c>
    </row>
    <row r="5219" spans="1:4">
      <c r="A5219" s="2">
        <v>5317</v>
      </c>
      <c r="B5219" s="2">
        <v>0.6779944118611101</v>
      </c>
      <c r="C5219" s="2">
        <v>1371.896575718762</v>
      </c>
      <c r="D5219" s="2">
        <v>1.440929430329696E-06</v>
      </c>
    </row>
    <row r="5220" spans="1:4">
      <c r="A5220" s="2">
        <v>5318</v>
      </c>
      <c r="B5220" s="2">
        <v>0.6780572863562117</v>
      </c>
      <c r="C5220" s="2">
        <v>1372.154801921745</v>
      </c>
      <c r="D5220" s="2">
        <v>1.440520720152882E-06</v>
      </c>
    </row>
    <row r="5221" spans="1:4">
      <c r="A5221" s="2">
        <v>5319</v>
      </c>
      <c r="B5221" s="2">
        <v>0.6781201551136251</v>
      </c>
      <c r="C5221" s="2">
        <v>1372.413028068324</v>
      </c>
      <c r="D5221" s="2">
        <v>1.440112202821808E-06</v>
      </c>
    </row>
    <row r="5222" spans="1:4">
      <c r="A5222" s="2">
        <v>5320</v>
      </c>
      <c r="B5222" s="2">
        <v>0.6781830181348873</v>
      </c>
      <c r="C5222" s="2">
        <v>1372.67125415853</v>
      </c>
      <c r="D5222" s="2">
        <v>1.439703879779763E-06</v>
      </c>
    </row>
    <row r="5223" spans="1:4">
      <c r="A5223" s="2">
        <v>5321</v>
      </c>
      <c r="B5223" s="2">
        <v>0.6782458754215361</v>
      </c>
      <c r="C5223" s="2">
        <v>1372.929480192393</v>
      </c>
      <c r="D5223" s="2">
        <v>1.439295749583458E-06</v>
      </c>
    </row>
    <row r="5224" spans="1:4">
      <c r="A5224" s="2">
        <v>5322</v>
      </c>
      <c r="B5224" s="2">
        <v>0.6783087269751032</v>
      </c>
      <c r="C5224" s="2">
        <v>1373.187706169944</v>
      </c>
      <c r="D5224" s="2">
        <v>1.438887812232892E-06</v>
      </c>
    </row>
    <row r="5225" spans="1:4">
      <c r="A5225" s="2">
        <v>5323</v>
      </c>
      <c r="B5225" s="2">
        <v>0.6783715727971261</v>
      </c>
      <c r="C5225" s="2">
        <v>1373.44593209121</v>
      </c>
      <c r="D5225" s="2">
        <v>1.438480068061132E-06</v>
      </c>
    </row>
    <row r="5226" spans="1:4">
      <c r="A5226" s="2">
        <v>5324</v>
      </c>
      <c r="B5226" s="2">
        <v>0.6784344128891391</v>
      </c>
      <c r="C5226" s="2">
        <v>1373.704157956224</v>
      </c>
      <c r="D5226" s="2">
        <v>1.438072516291022E-06</v>
      </c>
    </row>
    <row r="5227" spans="1:4">
      <c r="A5227" s="2">
        <v>5325</v>
      </c>
      <c r="B5227" s="2">
        <v>0.6784972472526728</v>
      </c>
      <c r="C5227" s="2">
        <v>1373.962383765014</v>
      </c>
      <c r="D5227" s="2">
        <v>1.437665157588697E-06</v>
      </c>
    </row>
    <row r="5228" spans="1:4">
      <c r="A5228" s="2">
        <v>5326</v>
      </c>
      <c r="B5228" s="2">
        <v>0.6785600758892608</v>
      </c>
      <c r="C5228" s="2">
        <v>1374.220609517612</v>
      </c>
      <c r="D5228" s="2">
        <v>1.437257991510066E-06</v>
      </c>
    </row>
    <row r="5229" spans="1:4">
      <c r="A5229" s="2">
        <v>5327</v>
      </c>
      <c r="B5229" s="2">
        <v>0.6786228988004368</v>
      </c>
      <c r="C5229" s="2">
        <v>1374.478835214046</v>
      </c>
      <c r="D5229" s="2">
        <v>1.436851017611041E-06</v>
      </c>
    </row>
    <row r="5230" spans="1:4">
      <c r="A5230" s="2">
        <v>5328</v>
      </c>
      <c r="B5230" s="2">
        <v>0.678685715987728</v>
      </c>
      <c r="C5230" s="2">
        <v>1374.737060854347</v>
      </c>
      <c r="D5230" s="2">
        <v>1.436444236446732E-06</v>
      </c>
    </row>
    <row r="5231" spans="1:4">
      <c r="A5231" s="2">
        <v>5329</v>
      </c>
      <c r="B5231" s="2">
        <v>0.6787485274526687</v>
      </c>
      <c r="C5231" s="2">
        <v>1374.995286438545</v>
      </c>
      <c r="D5231" s="2">
        <v>1.43603764701794E-06</v>
      </c>
    </row>
    <row r="5232" spans="1:4">
      <c r="A5232" s="2">
        <v>5330</v>
      </c>
      <c r="B5232" s="2">
        <v>0.6788113331967874</v>
      </c>
      <c r="C5232" s="2">
        <v>1375.253511966669</v>
      </c>
      <c r="D5232" s="2">
        <v>1.435631250434888E-06</v>
      </c>
    </row>
    <row r="5233" spans="1:4">
      <c r="A5233" s="2">
        <v>5331</v>
      </c>
      <c r="B5233" s="2">
        <v>0.6788741332216134</v>
      </c>
      <c r="C5233" s="2">
        <v>1375.51173743875</v>
      </c>
      <c r="D5233" s="2">
        <v>1.43522504503224E-06</v>
      </c>
    </row>
    <row r="5234" spans="1:4">
      <c r="A5234" s="2">
        <v>5332</v>
      </c>
      <c r="B5234" s="2">
        <v>0.6789369275286752</v>
      </c>
      <c r="C5234" s="2">
        <v>1375.769962854817</v>
      </c>
      <c r="D5234" s="2">
        <v>1.434819032031243E-06</v>
      </c>
    </row>
    <row r="5235" spans="1:4">
      <c r="A5235" s="2">
        <v>5333</v>
      </c>
      <c r="B5235" s="2">
        <v>0.6789997161195015</v>
      </c>
      <c r="C5235" s="2">
        <v>1376.0281882149</v>
      </c>
      <c r="D5235" s="2">
        <v>1.434413210543717E-06</v>
      </c>
    </row>
    <row r="5236" spans="1:4">
      <c r="A5236" s="2">
        <v>5334</v>
      </c>
      <c r="B5236" s="2">
        <v>0.6790624989956172</v>
      </c>
      <c r="C5236" s="2">
        <v>1376.286413519029</v>
      </c>
      <c r="D5236" s="2">
        <v>1.434007579681484E-06</v>
      </c>
    </row>
    <row r="5237" spans="1:4">
      <c r="A5237" s="2">
        <v>5335</v>
      </c>
      <c r="B5237" s="2">
        <v>0.679125276158552</v>
      </c>
      <c r="C5237" s="2">
        <v>1376.544638767233</v>
      </c>
      <c r="D5237" s="2">
        <v>1.433602141664991E-06</v>
      </c>
    </row>
    <row r="5238" spans="1:4">
      <c r="A5238" s="2">
        <v>5336</v>
      </c>
      <c r="B5238" s="2">
        <v>0.6791880476098293</v>
      </c>
      <c r="C5238" s="2">
        <v>1376.802863959544</v>
      </c>
      <c r="D5238" s="2">
        <v>1.433196894384814E-06</v>
      </c>
    </row>
    <row r="5239" spans="1:4">
      <c r="A5239" s="2">
        <v>5337</v>
      </c>
      <c r="B5239" s="2">
        <v>0.6792508133509761</v>
      </c>
      <c r="C5239" s="2">
        <v>1377.061089095989</v>
      </c>
      <c r="D5239" s="2">
        <v>1.432791838396064E-06</v>
      </c>
    </row>
    <row r="5240" spans="1:4">
      <c r="A5240" s="2">
        <v>5338</v>
      </c>
      <c r="B5240" s="2">
        <v>0.6793135733835156</v>
      </c>
      <c r="C5240" s="2">
        <v>1377.319314176599</v>
      </c>
      <c r="D5240" s="2">
        <v>1.432386973476696E-06</v>
      </c>
    </row>
    <row r="5241" spans="1:4">
      <c r="A5241" s="2">
        <v>5339</v>
      </c>
      <c r="B5241" s="2">
        <v>0.6793763277089728</v>
      </c>
      <c r="C5241" s="2">
        <v>1377.577539201404</v>
      </c>
      <c r="D5241" s="2">
        <v>1.431982299515688E-06</v>
      </c>
    </row>
    <row r="5242" spans="1:4">
      <c r="A5242" s="2">
        <v>5340</v>
      </c>
      <c r="B5242" s="2">
        <v>0.6794390763288698</v>
      </c>
      <c r="C5242" s="2">
        <v>1377.835764170433</v>
      </c>
      <c r="D5242" s="2">
        <v>1.43157781595793E-06</v>
      </c>
    </row>
    <row r="5243" spans="1:4">
      <c r="A5243" s="2">
        <v>5341</v>
      </c>
      <c r="B5243" s="2">
        <v>0.6795018192447296</v>
      </c>
      <c r="C5243" s="2">
        <v>1378.093989083716</v>
      </c>
      <c r="D5243" s="2">
        <v>1.431173523913642E-06</v>
      </c>
    </row>
    <row r="5244" spans="1:4">
      <c r="A5244" s="2">
        <v>5342</v>
      </c>
      <c r="B5244" s="2">
        <v>0.679564556458076</v>
      </c>
      <c r="C5244" s="2">
        <v>1378.352213941283</v>
      </c>
      <c r="D5244" s="2">
        <v>1.43076942160647E-06</v>
      </c>
    </row>
    <row r="5245" spans="1:4">
      <c r="A5245" s="2">
        <v>5343</v>
      </c>
      <c r="B5245" s="2">
        <v>0.6796272879704267</v>
      </c>
      <c r="C5245" s="2">
        <v>1378.610438743162</v>
      </c>
      <c r="D5245" s="2">
        <v>1.430365510146636E-06</v>
      </c>
    </row>
    <row r="5246" spans="1:4">
      <c r="A5246" s="2">
        <v>5344</v>
      </c>
      <c r="B5246" s="2">
        <v>0.6796900137833055</v>
      </c>
      <c r="C5246" s="2">
        <v>1378.868663489384</v>
      </c>
      <c r="D5246" s="2">
        <v>1.429961788534939E-06</v>
      </c>
    </row>
    <row r="5247" spans="1:4">
      <c r="A5247" s="2">
        <v>5345</v>
      </c>
      <c r="B5247" s="2">
        <v>0.679752733898232</v>
      </c>
      <c r="C5247" s="2">
        <v>1379.126888179978</v>
      </c>
      <c r="D5247" s="2">
        <v>1.429558257326491E-06</v>
      </c>
    </row>
    <row r="5248" spans="1:4">
      <c r="A5248" s="2">
        <v>5346</v>
      </c>
      <c r="B5248" s="2">
        <v>0.6798154483167242</v>
      </c>
      <c r="C5248" s="2">
        <v>1379.385112814974</v>
      </c>
      <c r="D5248" s="2">
        <v>1.429154916299247E-06</v>
      </c>
    </row>
    <row r="5249" spans="1:4">
      <c r="A5249" s="2">
        <v>5347</v>
      </c>
      <c r="B5249" s="2">
        <v>0.6798781570402997</v>
      </c>
      <c r="C5249" s="2">
        <v>1379.643337394402</v>
      </c>
      <c r="D5249" s="2">
        <v>1.428751765453207E-06</v>
      </c>
    </row>
    <row r="5250" spans="1:4">
      <c r="A5250" s="2">
        <v>5348</v>
      </c>
      <c r="B5250" s="2">
        <v>0.67994086007048</v>
      </c>
      <c r="C5250" s="2">
        <v>1379.90156191829</v>
      </c>
      <c r="D5250" s="2">
        <v>1.428348803900192E-06</v>
      </c>
    </row>
    <row r="5251" spans="1:4">
      <c r="A5251" s="2">
        <v>5349</v>
      </c>
      <c r="B5251" s="2">
        <v>0.6800035574087794</v>
      </c>
      <c r="C5251" s="2">
        <v>1380.159786386668</v>
      </c>
      <c r="D5251" s="2">
        <v>1.427946032195315E-06</v>
      </c>
    </row>
    <row r="5252" spans="1:4">
      <c r="A5252" s="2">
        <v>5350</v>
      </c>
      <c r="B5252" s="2">
        <v>0.6800662490567153</v>
      </c>
      <c r="C5252" s="2">
        <v>1380.418010799567</v>
      </c>
      <c r="D5252" s="2">
        <v>1.427543450449598E-06</v>
      </c>
    </row>
    <row r="5253" spans="1:4">
      <c r="A5253" s="2">
        <v>5351</v>
      </c>
      <c r="B5253" s="2">
        <v>0.6801289350158048</v>
      </c>
      <c r="C5253" s="2">
        <v>1380.676235157015</v>
      </c>
      <c r="D5253" s="2">
        <v>1.427141057996906E-06</v>
      </c>
    </row>
    <row r="5254" spans="1:4">
      <c r="A5254" s="2">
        <v>5352</v>
      </c>
      <c r="B5254" s="2">
        <v>0.6801916152875622</v>
      </c>
      <c r="C5254" s="2">
        <v>1380.93445945904</v>
      </c>
      <c r="D5254" s="2">
        <v>1.426738854171106E-06</v>
      </c>
    </row>
    <row r="5255" spans="1:4">
      <c r="A5255" s="2">
        <v>5353</v>
      </c>
      <c r="B5255" s="2">
        <v>0.6802542898735028</v>
      </c>
      <c r="C5255" s="2">
        <v>1381.192683705674</v>
      </c>
      <c r="D5255" s="2">
        <v>1.426336839860376E-06</v>
      </c>
    </row>
    <row r="5256" spans="1:4">
      <c r="A5256" s="2">
        <v>5354</v>
      </c>
      <c r="B5256" s="2">
        <v>0.6803169587751401</v>
      </c>
      <c r="C5256" s="2">
        <v>1381.450907896945</v>
      </c>
      <c r="D5256" s="2">
        <v>1.425935014620627E-06</v>
      </c>
    </row>
    <row r="5257" spans="1:4">
      <c r="A5257" s="2">
        <v>5355</v>
      </c>
      <c r="B5257" s="2">
        <v>0.6803796219939873</v>
      </c>
      <c r="C5257" s="2">
        <v>1381.709132032883</v>
      </c>
      <c r="D5257" s="2">
        <v>1.425533378673904E-06</v>
      </c>
    </row>
    <row r="5258" spans="1:4">
      <c r="A5258" s="2">
        <v>5356</v>
      </c>
      <c r="B5258" s="2">
        <v>0.6804422795315586</v>
      </c>
      <c r="C5258" s="2">
        <v>1381.967356113518</v>
      </c>
      <c r="D5258" s="2">
        <v>1.425131931243051E-06</v>
      </c>
    </row>
    <row r="5259" spans="1:4">
      <c r="A5259" s="2">
        <v>5357</v>
      </c>
      <c r="B5259" s="2">
        <v>0.6805049313893641</v>
      </c>
      <c r="C5259" s="2">
        <v>1382.225580138876</v>
      </c>
      <c r="D5259" s="2">
        <v>1.424730672661134E-06</v>
      </c>
    </row>
    <row r="5260" spans="1:4">
      <c r="A5260" s="2">
        <v>5358</v>
      </c>
      <c r="B5260" s="2">
        <v>0.6805675775689169</v>
      </c>
      <c r="C5260" s="2">
        <v>1382.48380410899</v>
      </c>
      <c r="D5260" s="2">
        <v>1.42432960226202E-06</v>
      </c>
    </row>
    <row r="5261" spans="1:4">
      <c r="A5261" s="2">
        <v>5359</v>
      </c>
      <c r="B5261" s="2">
        <v>0.6806302180717274</v>
      </c>
      <c r="C5261" s="2">
        <v>1382.742028023888</v>
      </c>
      <c r="D5261" s="2">
        <v>1.423928720489798E-06</v>
      </c>
    </row>
    <row r="5262" spans="1:4">
      <c r="A5262" s="2">
        <v>5360</v>
      </c>
      <c r="B5262" s="2">
        <v>0.6806928528993047</v>
      </c>
      <c r="C5262" s="2">
        <v>1383.000251883598</v>
      </c>
      <c r="D5262" s="2">
        <v>1.423528027122423E-06</v>
      </c>
    </row>
    <row r="5263" spans="1:4">
      <c r="A5263" s="2">
        <v>5361</v>
      </c>
      <c r="B5263" s="2">
        <v>0.6807554820531586</v>
      </c>
      <c r="C5263" s="2">
        <v>1383.258475688151</v>
      </c>
      <c r="D5263" s="2">
        <v>1.42312752193785E-06</v>
      </c>
    </row>
    <row r="5264" spans="1:4">
      <c r="A5264" s="2">
        <v>5362</v>
      </c>
      <c r="B5264" s="2">
        <v>0.6808181055347986</v>
      </c>
      <c r="C5264" s="2">
        <v>1383.516699437576</v>
      </c>
      <c r="D5264" s="2">
        <v>1.422727204491991E-06</v>
      </c>
    </row>
    <row r="5265" spans="1:4">
      <c r="A5265" s="2">
        <v>5363</v>
      </c>
      <c r="B5265" s="2">
        <v>0.6808807233457329</v>
      </c>
      <c r="C5265" s="2">
        <v>1383.774923131901</v>
      </c>
      <c r="D5265" s="2">
        <v>1.422327075562002E-06</v>
      </c>
    </row>
    <row r="5266" spans="1:4">
      <c r="A5266" s="2">
        <v>5364</v>
      </c>
      <c r="B5266" s="2">
        <v>0.6809433354874692</v>
      </c>
      <c r="C5266" s="2">
        <v>1384.033146771156</v>
      </c>
      <c r="D5266" s="2">
        <v>1.421927133926637E-06</v>
      </c>
    </row>
    <row r="5267" spans="1:4">
      <c r="A5267" s="2">
        <v>5365</v>
      </c>
      <c r="B5267" s="2">
        <v>0.6810059419615123</v>
      </c>
      <c r="C5267" s="2">
        <v>1384.291370355369</v>
      </c>
      <c r="D5267" s="2">
        <v>1.421527380474075E-06</v>
      </c>
    </row>
    <row r="5268" spans="1:4">
      <c r="A5268" s="2">
        <v>5366</v>
      </c>
      <c r="B5268" s="2">
        <v>0.68106854276937</v>
      </c>
      <c r="C5268" s="2">
        <v>1384.549593884571</v>
      </c>
      <c r="D5268" s="2">
        <v>1.421127814316137E-06</v>
      </c>
    </row>
    <row r="5269" spans="1:4">
      <c r="A5269" s="2">
        <v>5367</v>
      </c>
      <c r="B5269" s="2">
        <v>0.6811311379125498</v>
      </c>
      <c r="C5269" s="2">
        <v>1384.80781735879</v>
      </c>
      <c r="D5269" s="2">
        <v>1.420728435674867E-06</v>
      </c>
    </row>
    <row r="5270" spans="1:4">
      <c r="A5270" s="2">
        <v>5368</v>
      </c>
      <c r="B5270" s="2">
        <v>0.6811937273925524</v>
      </c>
      <c r="C5270" s="2">
        <v>1385.066040778055</v>
      </c>
      <c r="D5270" s="2">
        <v>1.420329243662088E-06</v>
      </c>
    </row>
    <row r="5271" spans="1:4">
      <c r="A5271" s="2">
        <v>5369</v>
      </c>
      <c r="B5271" s="2">
        <v>0.6812563112108848</v>
      </c>
      <c r="C5271" s="2">
        <v>1385.324264142395</v>
      </c>
      <c r="D5271" s="2">
        <v>1.419930239832112E-06</v>
      </c>
    </row>
    <row r="5272" spans="1:4">
      <c r="A5272" s="2">
        <v>5370</v>
      </c>
      <c r="B5272" s="2">
        <v>0.6813188893690504</v>
      </c>
      <c r="C5272" s="2">
        <v>1385.582487451839</v>
      </c>
      <c r="D5272" s="2">
        <v>1.419531422630627E-06</v>
      </c>
    </row>
    <row r="5273" spans="1:4">
      <c r="A5273" s="2">
        <v>5371</v>
      </c>
      <c r="B5273" s="2">
        <v>0.6813814618685515</v>
      </c>
      <c r="C5273" s="2">
        <v>1385.840710706417</v>
      </c>
      <c r="D5273" s="2">
        <v>1.419132792279676E-06</v>
      </c>
    </row>
    <row r="5274" spans="1:4">
      <c r="A5274" s="2">
        <v>5372</v>
      </c>
      <c r="B5274" s="2">
        <v>0.681444028710892</v>
      </c>
      <c r="C5274" s="2">
        <v>1386.098933906158</v>
      </c>
      <c r="D5274" s="2">
        <v>1.418734349334372E-06</v>
      </c>
    </row>
    <row r="5275" spans="1:4">
      <c r="A5275" s="2">
        <v>5373</v>
      </c>
      <c r="B5275" s="2">
        <v>0.6815065898975715</v>
      </c>
      <c r="C5275" s="2">
        <v>1386.357157051089</v>
      </c>
      <c r="D5275" s="2">
        <v>1.41833609212938E-06</v>
      </c>
    </row>
    <row r="5276" spans="1:4">
      <c r="A5276" s="2">
        <v>5374</v>
      </c>
      <c r="B5276" s="2">
        <v>0.6815691454300919</v>
      </c>
      <c r="C5276" s="2">
        <v>1386.615380141241</v>
      </c>
      <c r="D5276" s="2">
        <v>1.417938021996967E-06</v>
      </c>
    </row>
    <row r="5277" spans="1:4">
      <c r="A5277" s="2">
        <v>5375</v>
      </c>
      <c r="B5277" s="2">
        <v>0.6816316953099519</v>
      </c>
      <c r="C5277" s="2">
        <v>1386.87360317664</v>
      </c>
      <c r="D5277" s="2">
        <v>1.41754013871509E-06</v>
      </c>
    </row>
    <row r="5278" spans="1:4">
      <c r="A5278" s="2">
        <v>5376</v>
      </c>
      <c r="B5278" s="2">
        <v>0.6816942395386548</v>
      </c>
      <c r="C5278" s="2">
        <v>1387.13182615732</v>
      </c>
      <c r="D5278" s="2">
        <v>1.417142440729435E-06</v>
      </c>
    </row>
    <row r="5279" spans="1:4">
      <c r="A5279" s="2">
        <v>5377</v>
      </c>
      <c r="B5279" s="2">
        <v>0.6817567781176966</v>
      </c>
      <c r="C5279" s="2">
        <v>1387.390049083304</v>
      </c>
      <c r="D5279" s="2">
        <v>1.416744930038405E-06</v>
      </c>
    </row>
    <row r="5280" spans="1:4">
      <c r="A5280" s="2">
        <v>5378</v>
      </c>
      <c r="B5280" s="2">
        <v>0.6818193110485786</v>
      </c>
      <c r="C5280" s="2">
        <v>1387.648271954626</v>
      </c>
      <c r="D5280" s="2">
        <v>1.416347605309731E-06</v>
      </c>
    </row>
    <row r="5281" spans="1:4">
      <c r="A5281" s="2">
        <v>5379</v>
      </c>
      <c r="B5281" s="2">
        <v>0.6818818383327936</v>
      </c>
      <c r="C5281" s="2">
        <v>1387.906494771311</v>
      </c>
      <c r="D5281" s="2">
        <v>1.41595046587728E-06</v>
      </c>
    </row>
    <row r="5282" spans="1:4">
      <c r="A5282" s="2">
        <v>5380</v>
      </c>
      <c r="B5282" s="2">
        <v>0.6819443599718448</v>
      </c>
      <c r="C5282" s="2">
        <v>1388.164717533391</v>
      </c>
      <c r="D5282" s="2">
        <v>1.415553512851275E-06</v>
      </c>
    </row>
    <row r="5283" spans="1:4">
      <c r="A5283" s="2">
        <v>5381</v>
      </c>
      <c r="B5283" s="2">
        <v>0.6820068759672245</v>
      </c>
      <c r="C5283" s="2">
        <v>1388.422940240891</v>
      </c>
      <c r="D5283" s="2">
        <v>1.415156745343538E-06</v>
      </c>
    </row>
    <row r="5284" spans="1:4">
      <c r="A5284" s="2">
        <v>5382</v>
      </c>
      <c r="B5284" s="2">
        <v>0.6820693863204303</v>
      </c>
      <c r="C5284" s="2">
        <v>1388.681162893843</v>
      </c>
      <c r="D5284" s="2">
        <v>1.414760163576112E-06</v>
      </c>
    </row>
    <row r="5285" spans="1:4">
      <c r="A5285" s="2">
        <v>5383</v>
      </c>
      <c r="B5285" s="2">
        <v>0.6821318910329564</v>
      </c>
      <c r="C5285" s="2">
        <v>1388.939385492275</v>
      </c>
      <c r="D5285" s="2">
        <v>1.414363767326954E-06</v>
      </c>
    </row>
    <row r="5286" spans="1:4">
      <c r="A5286" s="2">
        <v>5384</v>
      </c>
      <c r="B5286" s="2">
        <v>0.6821943901062982</v>
      </c>
      <c r="C5286" s="2">
        <v>1389.197608036214</v>
      </c>
      <c r="D5286" s="2">
        <v>1.413967555707885E-06</v>
      </c>
    </row>
    <row r="5287" spans="1:4">
      <c r="A5287" s="2">
        <v>5385</v>
      </c>
      <c r="B5287" s="2">
        <v>0.6822568835419497</v>
      </c>
      <c r="C5287" s="2">
        <v>1389.455830525692</v>
      </c>
      <c r="D5287" s="2">
        <v>1.41357153093935E-06</v>
      </c>
    </row>
    <row r="5288" spans="1:4">
      <c r="A5288" s="2">
        <v>5386</v>
      </c>
      <c r="B5288" s="2">
        <v>0.6823193713414026</v>
      </c>
      <c r="C5288" s="2">
        <v>1389.714052960734</v>
      </c>
      <c r="D5288" s="2">
        <v>1.413175689246593E-06</v>
      </c>
    </row>
    <row r="5289" spans="1:4">
      <c r="A5289" s="2">
        <v>5387</v>
      </c>
      <c r="B5289" s="2">
        <v>0.6823818535061522</v>
      </c>
      <c r="C5289" s="2">
        <v>1389.972275341372</v>
      </c>
      <c r="D5289" s="2">
        <v>1.412780034515393E-06</v>
      </c>
    </row>
    <row r="5290" spans="1:4">
      <c r="A5290" s="2">
        <v>5388</v>
      </c>
      <c r="B5290" s="2">
        <v>0.682444330037688</v>
      </c>
      <c r="C5290" s="2">
        <v>1390.230497667633</v>
      </c>
      <c r="D5290" s="2">
        <v>1.412384563082014E-06</v>
      </c>
    </row>
    <row r="5291" spans="1:4">
      <c r="A5291" s="2">
        <v>5389</v>
      </c>
      <c r="B5291" s="2">
        <v>0.6825068009375025</v>
      </c>
      <c r="C5291" s="2">
        <v>1390.488719939545</v>
      </c>
      <c r="D5291" s="2">
        <v>1.411989277610992E-06</v>
      </c>
    </row>
    <row r="5292" spans="1:4">
      <c r="A5292" s="2">
        <v>5390</v>
      </c>
      <c r="B5292" s="2">
        <v>0.6825692662070868</v>
      </c>
      <c r="C5292" s="2">
        <v>1390.746942157137</v>
      </c>
      <c r="D5292" s="2">
        <v>1.411594175659836E-06</v>
      </c>
    </row>
    <row r="5293" spans="1:4">
      <c r="A5293" s="2">
        <v>5391</v>
      </c>
      <c r="B5293" s="2">
        <v>0.6826317258479294</v>
      </c>
      <c r="C5293" s="2">
        <v>1391.005164320439</v>
      </c>
      <c r="D5293" s="2">
        <v>1.411199258338769E-06</v>
      </c>
    </row>
    <row r="5294" spans="1:4">
      <c r="A5294" s="2">
        <v>5392</v>
      </c>
      <c r="B5294" s="2">
        <v>0.6826941798615214</v>
      </c>
      <c r="C5294" s="2">
        <v>1391.263386429478</v>
      </c>
      <c r="D5294" s="2">
        <v>1.410804525869835E-06</v>
      </c>
    </row>
    <row r="5295" spans="1:4">
      <c r="A5295" s="2">
        <v>5393</v>
      </c>
      <c r="B5295" s="2">
        <v>0.6827566282493505</v>
      </c>
      <c r="C5295" s="2">
        <v>1391.521608484283</v>
      </c>
      <c r="D5295" s="2">
        <v>1.410409978030991E-06</v>
      </c>
    </row>
    <row r="5296" spans="1:4">
      <c r="A5296" s="2">
        <v>5394</v>
      </c>
      <c r="B5296" s="2">
        <v>0.6828190710129045</v>
      </c>
      <c r="C5296" s="2">
        <v>1391.779830484882</v>
      </c>
      <c r="D5296" s="2">
        <v>1.410015614378146E-06</v>
      </c>
    </row>
    <row r="5297" spans="1:4">
      <c r="A5297" s="2">
        <v>5395</v>
      </c>
      <c r="B5297" s="2">
        <v>0.6828815081536739</v>
      </c>
      <c r="C5297" s="2">
        <v>1392.038052431305</v>
      </c>
      <c r="D5297" s="2">
        <v>1.409621433801078E-06</v>
      </c>
    </row>
    <row r="5298" spans="1:4">
      <c r="A5298" s="2">
        <v>5396</v>
      </c>
      <c r="B5298" s="2">
        <v>0.682943939673142</v>
      </c>
      <c r="C5298" s="2">
        <v>1392.296274323579</v>
      </c>
      <c r="D5298" s="2">
        <v>1.409227437632055E-06</v>
      </c>
    </row>
    <row r="5299" spans="1:4">
      <c r="A5299" s="2">
        <v>5397</v>
      </c>
      <c r="B5299" s="2">
        <v>0.6830063655727956</v>
      </c>
      <c r="C5299" s="2">
        <v>1392.554496161733</v>
      </c>
      <c r="D5299" s="2">
        <v>1.408833625426986E-06</v>
      </c>
    </row>
    <row r="5300" spans="1:4">
      <c r="A5300" s="2">
        <v>5398</v>
      </c>
      <c r="B5300" s="2">
        <v>0.6830687858541215</v>
      </c>
      <c r="C5300" s="2">
        <v>1392.812717945796</v>
      </c>
      <c r="D5300" s="2">
        <v>1.408439996741784E-06</v>
      </c>
    </row>
    <row r="5301" spans="1:4">
      <c r="A5301" s="2">
        <v>5399</v>
      </c>
      <c r="B5301" s="2">
        <v>0.683131200518604</v>
      </c>
      <c r="C5301" s="2">
        <v>1393.070939675794</v>
      </c>
      <c r="D5301" s="2">
        <v>1.408046551354403E-06</v>
      </c>
    </row>
    <row r="5302" spans="1:4">
      <c r="A5302" s="2">
        <v>5400</v>
      </c>
      <c r="B5302" s="2">
        <v>0.6831936095677286</v>
      </c>
      <c r="C5302" s="2">
        <v>1393.32916135176</v>
      </c>
      <c r="D5302" s="2">
        <v>1.407653289486888E-06</v>
      </c>
    </row>
    <row r="5303" spans="1:4">
      <c r="A5303" s="2">
        <v>5401</v>
      </c>
      <c r="B5303" s="2">
        <v>0.6832560130029753</v>
      </c>
      <c r="C5303" s="2">
        <v>1393.587382973717</v>
      </c>
      <c r="D5303" s="2">
        <v>1.407260211361283E-06</v>
      </c>
    </row>
    <row r="5304" spans="1:4">
      <c r="A5304" s="2">
        <v>5402</v>
      </c>
      <c r="B5304" s="2">
        <v>0.6833184108258318</v>
      </c>
      <c r="C5304" s="2">
        <v>1393.845604541697</v>
      </c>
      <c r="D5304" s="2">
        <v>1.4068673165335E-06</v>
      </c>
    </row>
    <row r="5305" spans="1:4">
      <c r="A5305" s="2">
        <v>5403</v>
      </c>
      <c r="B5305" s="2">
        <v>0.6833808030377779</v>
      </c>
      <c r="C5305" s="2">
        <v>1394.103826055728</v>
      </c>
      <c r="D5305" s="2">
        <v>1.406474604337404E-06</v>
      </c>
    </row>
    <row r="5306" spans="1:4">
      <c r="A5306" s="2">
        <v>5404</v>
      </c>
      <c r="B5306" s="2">
        <v>0.6834431896402959</v>
      </c>
      <c r="C5306" s="2">
        <v>1394.362047515837</v>
      </c>
      <c r="D5306" s="2">
        <v>1.406082074772996E-06</v>
      </c>
    </row>
    <row r="5307" spans="1:4">
      <c r="A5307" s="2">
        <v>5405</v>
      </c>
      <c r="B5307" s="2">
        <v>0.6835055706348667</v>
      </c>
      <c r="C5307" s="2">
        <v>1394.620268922054</v>
      </c>
      <c r="D5307" s="2">
        <v>1.405689728284365E-06</v>
      </c>
    </row>
    <row r="5308" spans="1:4">
      <c r="A5308" s="2">
        <v>5406</v>
      </c>
      <c r="B5308" s="2">
        <v>0.6835679460229717</v>
      </c>
      <c r="C5308" s="2">
        <v>1394.878490274405</v>
      </c>
      <c r="D5308" s="2">
        <v>1.405297564649466E-06</v>
      </c>
    </row>
    <row r="5309" spans="1:4">
      <c r="A5309" s="2">
        <v>5407</v>
      </c>
      <c r="B5309" s="2">
        <v>0.6836303158060877</v>
      </c>
      <c r="C5309" s="2">
        <v>1395.13671157292</v>
      </c>
      <c r="D5309" s="2">
        <v>1.404905583757277E-06</v>
      </c>
    </row>
    <row r="5310" spans="1:4">
      <c r="A5310" s="2">
        <v>5408</v>
      </c>
      <c r="B5310" s="2">
        <v>0.6836926799856985</v>
      </c>
      <c r="C5310" s="2">
        <v>1395.394932817627</v>
      </c>
      <c r="D5310" s="2">
        <v>1.404513784830641E-06</v>
      </c>
    </row>
    <row r="5311" spans="1:4">
      <c r="A5311" s="2">
        <v>5409</v>
      </c>
      <c r="B5311" s="2">
        <v>0.6837550385632784</v>
      </c>
      <c r="C5311" s="2">
        <v>1395.653154008553</v>
      </c>
      <c r="D5311" s="2">
        <v>1.404122168535693E-06</v>
      </c>
    </row>
    <row r="5312" spans="1:4">
      <c r="A5312" s="2">
        <v>5410</v>
      </c>
      <c r="B5312" s="2">
        <v>0.6838173915403088</v>
      </c>
      <c r="C5312" s="2">
        <v>1395.911375145728</v>
      </c>
      <c r="D5312" s="2">
        <v>1.403730734872433E-06</v>
      </c>
    </row>
    <row r="5313" spans="1:4">
      <c r="A5313" s="2">
        <v>5411</v>
      </c>
      <c r="B5313" s="2">
        <v>0.683879738918264</v>
      </c>
      <c r="C5313" s="2">
        <v>1396.169596229179</v>
      </c>
      <c r="D5313" s="2">
        <v>1.403339482286547E-06</v>
      </c>
    </row>
    <row r="5314" spans="1:4">
      <c r="A5314" s="2">
        <v>5412</v>
      </c>
      <c r="B5314" s="2">
        <v>0.6839420806986232</v>
      </c>
      <c r="C5314" s="2">
        <v>1396.427817258935</v>
      </c>
      <c r="D5314" s="2">
        <v>1.402948412776439E-06</v>
      </c>
    </row>
    <row r="5315" spans="1:4">
      <c r="A5315" s="2">
        <v>5413</v>
      </c>
      <c r="B5315" s="2">
        <v>0.684004416882861</v>
      </c>
      <c r="C5315" s="2">
        <v>1396.686038235021</v>
      </c>
      <c r="D5315" s="2">
        <v>1.402557524565751E-06</v>
      </c>
    </row>
    <row r="5316" spans="1:4">
      <c r="A5316" s="2">
        <v>5414</v>
      </c>
      <c r="B5316" s="2">
        <v>0.6840667474724539</v>
      </c>
      <c r="C5316" s="2">
        <v>1396.94425915747</v>
      </c>
      <c r="D5316" s="2">
        <v>1.402166818764705E-06</v>
      </c>
    </row>
    <row r="5317" spans="1:4">
      <c r="A5317" s="2">
        <v>5415</v>
      </c>
      <c r="B5317" s="2">
        <v>0.6841290724688758</v>
      </c>
      <c r="C5317" s="2">
        <v>1397.202480026308</v>
      </c>
      <c r="D5317" s="2">
        <v>1.401776293596946E-06</v>
      </c>
    </row>
    <row r="5318" spans="1:4">
      <c r="A5318" s="2">
        <v>5416</v>
      </c>
      <c r="B5318" s="2">
        <v>0.6841913918736005</v>
      </c>
      <c r="C5318" s="2">
        <v>1397.460700841562</v>
      </c>
      <c r="D5318" s="2">
        <v>1.401385950616785E-06</v>
      </c>
    </row>
    <row r="5319" spans="1:4">
      <c r="A5319" s="2">
        <v>5417</v>
      </c>
      <c r="B5319" s="2">
        <v>0.6842537056881017</v>
      </c>
      <c r="C5319" s="2">
        <v>1397.718921603261</v>
      </c>
      <c r="D5319" s="2">
        <v>1.400995788936044E-06</v>
      </c>
    </row>
    <row r="5320" spans="1:4">
      <c r="A5320" s="2">
        <v>5418</v>
      </c>
      <c r="B5320" s="2">
        <v>0.6843160139138533</v>
      </c>
      <c r="C5320" s="2">
        <v>1397.977142311434</v>
      </c>
      <c r="D5320" s="2">
        <v>1.400605808110633E-06</v>
      </c>
    </row>
    <row r="5321" spans="1:4">
      <c r="A5321" s="2">
        <v>5419</v>
      </c>
      <c r="B5321" s="2">
        <v>0.6843783165523265</v>
      </c>
      <c r="C5321" s="2">
        <v>1398.235362966106</v>
      </c>
      <c r="D5321" s="2">
        <v>1.400216009250776E-06</v>
      </c>
    </row>
    <row r="5322" spans="1:4">
      <c r="A5322" s="2">
        <v>5420</v>
      </c>
      <c r="B5322" s="2">
        <v>0.6844406136049936</v>
      </c>
      <c r="C5322" s="2">
        <v>1398.493583567308</v>
      </c>
      <c r="D5322" s="2">
        <v>1.399826391024206E-06</v>
      </c>
    </row>
    <row r="5323" spans="1:4">
      <c r="A5323" s="2">
        <v>5421</v>
      </c>
      <c r="B5323" s="2">
        <v>0.6845029050733243</v>
      </c>
      <c r="C5323" s="2">
        <v>1398.751804115067</v>
      </c>
      <c r="D5323" s="2">
        <v>1.399436953875011E-06</v>
      </c>
    </row>
    <row r="5324" spans="1:4">
      <c r="A5324" s="2">
        <v>5422</v>
      </c>
      <c r="B5324" s="2">
        <v>0.6845651909587904</v>
      </c>
      <c r="C5324" s="2">
        <v>1399.010024609411</v>
      </c>
      <c r="D5324" s="2">
        <v>1.399047697248079E-06</v>
      </c>
    </row>
    <row r="5325" spans="1:4">
      <c r="A5325" s="2">
        <v>5423</v>
      </c>
      <c r="B5325" s="2">
        <v>0.6846274712628611</v>
      </c>
      <c r="C5325" s="2">
        <v>1399.268245050367</v>
      </c>
      <c r="D5325" s="2">
        <v>1.398658621476478E-06</v>
      </c>
    </row>
    <row r="5326" spans="1:4">
      <c r="A5326" s="2">
        <v>5424</v>
      </c>
      <c r="B5326" s="2">
        <v>0.6846897459870058</v>
      </c>
      <c r="C5326" s="2">
        <v>1399.526465437965</v>
      </c>
      <c r="D5326" s="2">
        <v>1.398269726116119E-06</v>
      </c>
    </row>
    <row r="5327" spans="1:4">
      <c r="A5327" s="2">
        <v>5425</v>
      </c>
      <c r="B5327" s="2">
        <v>0.6847520151326916</v>
      </c>
      <c r="C5327" s="2">
        <v>1399.78468577223</v>
      </c>
      <c r="D5327" s="2">
        <v>1.397881011167001E-06</v>
      </c>
    </row>
    <row r="5328" spans="1:4">
      <c r="A5328" s="2">
        <v>5426</v>
      </c>
      <c r="B5328" s="2">
        <v>0.6848142787013873</v>
      </c>
      <c r="C5328" s="2">
        <v>1400.042906053192</v>
      </c>
      <c r="D5328" s="2">
        <v>1.397492476629125E-06</v>
      </c>
    </row>
    <row r="5329" spans="1:4">
      <c r="A5329" s="2">
        <v>5427</v>
      </c>
      <c r="B5329" s="2">
        <v>0.6848765366945625</v>
      </c>
      <c r="C5329" s="2">
        <v>1400.301126280879</v>
      </c>
      <c r="D5329" s="2">
        <v>1.39710412294658E-06</v>
      </c>
    </row>
    <row r="5330" spans="1:4">
      <c r="A5330" s="2">
        <v>5428</v>
      </c>
      <c r="B5330" s="2">
        <v>0.6849387891136791</v>
      </c>
      <c r="C5330" s="2">
        <v>1400.559346455318</v>
      </c>
      <c r="D5330" s="2">
        <v>1.396715948343008E-06</v>
      </c>
    </row>
    <row r="5331" spans="1:4">
      <c r="A5331" s="2">
        <v>5429</v>
      </c>
      <c r="B5331" s="2">
        <v>0.6850010359602063</v>
      </c>
      <c r="C5331" s="2">
        <v>1400.817566576536</v>
      </c>
      <c r="D5331" s="2">
        <v>1.396327954816812E-06</v>
      </c>
    </row>
    <row r="5332" spans="1:4">
      <c r="A5332" s="2">
        <v>5430</v>
      </c>
      <c r="B5332" s="2">
        <v>0.685063277235608</v>
      </c>
      <c r="C5332" s="2">
        <v>1401.075786644562</v>
      </c>
      <c r="D5332" s="2">
        <v>1.395940140369589E-06</v>
      </c>
    </row>
    <row r="5333" spans="1:4">
      <c r="A5333" s="2">
        <v>5431</v>
      </c>
      <c r="B5333" s="2">
        <v>0.6851255129413504</v>
      </c>
      <c r="C5333" s="2">
        <v>1401.334006659424</v>
      </c>
      <c r="D5333" s="2">
        <v>1.395552505556452E-06</v>
      </c>
    </row>
    <row r="5334" spans="1:4">
      <c r="A5334" s="2">
        <v>5432</v>
      </c>
      <c r="B5334" s="2">
        <v>0.6851877430788955</v>
      </c>
      <c r="C5334" s="2">
        <v>1401.592226621149</v>
      </c>
      <c r="D5334" s="2">
        <v>1.395165051598646E-06</v>
      </c>
    </row>
    <row r="5335" spans="1:4">
      <c r="A5335" s="2">
        <v>5433</v>
      </c>
      <c r="B5335" s="2">
        <v>0.6852499676497081</v>
      </c>
      <c r="C5335" s="2">
        <v>1401.850446529765</v>
      </c>
      <c r="D5335" s="2">
        <v>1.394777776053679E-06</v>
      </c>
    </row>
    <row r="5336" spans="1:4">
      <c r="A5336" s="2">
        <v>5434</v>
      </c>
      <c r="B5336" s="2">
        <v>0.6853121866552522</v>
      </c>
      <c r="C5336" s="2">
        <v>1402.1086663853</v>
      </c>
      <c r="D5336" s="2">
        <v>1.394390680031776E-06</v>
      </c>
    </row>
    <row r="5337" spans="1:4">
      <c r="A5337" s="2">
        <v>5435</v>
      </c>
      <c r="B5337" s="2">
        <v>0.6853744000969865</v>
      </c>
      <c r="C5337" s="2">
        <v>1402.366886187781</v>
      </c>
      <c r="D5337" s="2">
        <v>1.394003763754981E-06</v>
      </c>
    </row>
    <row r="5338" spans="1:4">
      <c r="A5338" s="2">
        <v>5436</v>
      </c>
      <c r="B5338" s="2">
        <v>0.6854366079763767</v>
      </c>
      <c r="C5338" s="2">
        <v>1402.625105937236</v>
      </c>
      <c r="D5338" s="2">
        <v>1.393617025891025E-06</v>
      </c>
    </row>
    <row r="5339" spans="1:4">
      <c r="A5339" s="2">
        <v>5437</v>
      </c>
      <c r="B5339" s="2">
        <v>0.6854988102948804</v>
      </c>
      <c r="C5339" s="2">
        <v>1402.883325633694</v>
      </c>
      <c r="D5339" s="2">
        <v>1.393230467106044E-06</v>
      </c>
    </row>
    <row r="5340" spans="1:4">
      <c r="A5340" s="2">
        <v>5438</v>
      </c>
      <c r="B5340" s="2">
        <v>0.6855610070539599</v>
      </c>
      <c r="C5340" s="2">
        <v>1403.14154527718</v>
      </c>
      <c r="D5340" s="2">
        <v>1.392844088177192E-06</v>
      </c>
    </row>
    <row r="5341" spans="1:4">
      <c r="A5341" s="2">
        <v>5439</v>
      </c>
      <c r="B5341" s="2">
        <v>0.6856231982550736</v>
      </c>
      <c r="C5341" s="2">
        <v>1403.399764867723</v>
      </c>
      <c r="D5341" s="2">
        <v>1.392457887883225E-06</v>
      </c>
    </row>
    <row r="5342" spans="1:4">
      <c r="A5342" s="2">
        <v>5440</v>
      </c>
      <c r="B5342" s="2">
        <v>0.6856853838996813</v>
      </c>
      <c r="C5342" s="2">
        <v>1403.657984405351</v>
      </c>
      <c r="D5342" s="2">
        <v>1.392071865780053E-06</v>
      </c>
    </row>
    <row r="5343" spans="1:4">
      <c r="A5343" s="2">
        <v>5441</v>
      </c>
      <c r="B5343" s="2">
        <v>0.6857475639892404</v>
      </c>
      <c r="C5343" s="2">
        <v>1403.916203890091</v>
      </c>
      <c r="D5343" s="2">
        <v>1.391686022533811E-06</v>
      </c>
    </row>
    <row r="5344" spans="1:4">
      <c r="A5344" s="2">
        <v>5442</v>
      </c>
      <c r="B5344" s="2">
        <v>0.685809738525211</v>
      </c>
      <c r="C5344" s="2">
        <v>1404.17442332197</v>
      </c>
      <c r="D5344" s="2">
        <v>1.391300357922454E-06</v>
      </c>
    </row>
    <row r="5345" spans="1:4">
      <c r="A5345" s="2">
        <v>5443</v>
      </c>
      <c r="B5345" s="2">
        <v>0.6858719075090481</v>
      </c>
      <c r="C5345" s="2">
        <v>1404.432642701017</v>
      </c>
      <c r="D5345" s="2">
        <v>1.390914870835758E-06</v>
      </c>
    </row>
    <row r="5346" spans="1:4">
      <c r="A5346" s="2">
        <v>5444</v>
      </c>
      <c r="B5346" s="2">
        <v>0.6859340709422104</v>
      </c>
      <c r="C5346" s="2">
        <v>1404.690862027258</v>
      </c>
      <c r="D5346" s="2">
        <v>1.390529562828036E-06</v>
      </c>
    </row>
    <row r="5347" spans="1:4">
      <c r="A5347" s="2">
        <v>5445</v>
      </c>
      <c r="B5347" s="2">
        <v>0.6859962288261507</v>
      </c>
      <c r="C5347" s="2">
        <v>1404.949081300722</v>
      </c>
      <c r="D5347" s="2">
        <v>1.390144433122131E-06</v>
      </c>
    </row>
    <row r="5348" spans="1:4">
      <c r="A5348" s="2">
        <v>5446</v>
      </c>
      <c r="B5348" s="2">
        <v>0.6860583811623279</v>
      </c>
      <c r="C5348" s="2">
        <v>1405.207300521435</v>
      </c>
      <c r="D5348" s="2">
        <v>1.389759481162933E-06</v>
      </c>
    </row>
    <row r="5349" spans="1:4">
      <c r="A5349" s="2">
        <v>5447</v>
      </c>
      <c r="B5349" s="2">
        <v>0.6861205279521944</v>
      </c>
      <c r="C5349" s="2">
        <v>1405.465519689425</v>
      </c>
      <c r="D5349" s="2">
        <v>1.389374706728397E-06</v>
      </c>
    </row>
    <row r="5350" spans="1:4">
      <c r="A5350" s="2">
        <v>5448</v>
      </c>
      <c r="B5350" s="2">
        <v>0.6861826691972051</v>
      </c>
      <c r="C5350" s="2">
        <v>1405.72373880472</v>
      </c>
      <c r="D5350" s="2">
        <v>1.3889901107067E-06</v>
      </c>
    </row>
    <row r="5351" spans="1:4">
      <c r="A5351" s="2">
        <v>5449</v>
      </c>
      <c r="B5351" s="2">
        <v>0.6862448048988128</v>
      </c>
      <c r="C5351" s="2">
        <v>1405.981957867347</v>
      </c>
      <c r="D5351" s="2">
        <v>1.388605691543532E-06</v>
      </c>
    </row>
    <row r="5352" spans="1:4">
      <c r="A5352" s="2">
        <v>5450</v>
      </c>
      <c r="B5352" s="2">
        <v>0.6863069350584721</v>
      </c>
      <c r="C5352" s="2">
        <v>1406.240176877333</v>
      </c>
      <c r="D5352" s="2">
        <v>1.388221450238092E-06</v>
      </c>
    </row>
    <row r="5353" spans="1:4">
      <c r="A5353" s="2">
        <v>5451</v>
      </c>
      <c r="B5353" s="2">
        <v>0.6863690596776328</v>
      </c>
      <c r="C5353" s="2">
        <v>1406.498395834706</v>
      </c>
      <c r="D5353" s="2">
        <v>1.387837386679358E-06</v>
      </c>
    </row>
    <row r="5354" spans="1:4">
      <c r="A5354" s="2">
        <v>5452</v>
      </c>
      <c r="B5354" s="2">
        <v>0.6864311787577483</v>
      </c>
      <c r="C5354" s="2">
        <v>1406.756614739493</v>
      </c>
      <c r="D5354" s="2">
        <v>1.387453499979152E-06</v>
      </c>
    </row>
    <row r="5355" spans="1:4">
      <c r="A5355" s="2">
        <v>5453</v>
      </c>
      <c r="B5355" s="2">
        <v>0.6864932923002686</v>
      </c>
      <c r="C5355" s="2">
        <v>1407.014833591722</v>
      </c>
      <c r="D5355" s="2">
        <v>1.387069791469742E-06</v>
      </c>
    </row>
    <row r="5356" spans="1:4">
      <c r="A5356" s="2">
        <v>5454</v>
      </c>
      <c r="B5356" s="2">
        <v>0.6865554003066449</v>
      </c>
      <c r="C5356" s="2">
        <v>1407.273052391419</v>
      </c>
      <c r="D5356" s="2">
        <v>1.38668625937477E-06</v>
      </c>
    </row>
    <row r="5357" spans="1:4">
      <c r="A5357" s="2">
        <v>5455</v>
      </c>
      <c r="B5357" s="2">
        <v>0.6866175027783271</v>
      </c>
      <c r="C5357" s="2">
        <v>1407.531271138612</v>
      </c>
      <c r="D5357" s="2">
        <v>1.386302904027303E-06</v>
      </c>
    </row>
    <row r="5358" spans="1:4">
      <c r="A5358" s="2">
        <v>5456</v>
      </c>
      <c r="B5358" s="2">
        <v>0.6866795997167634</v>
      </c>
      <c r="C5358" s="2">
        <v>1407.789489833328</v>
      </c>
      <c r="D5358" s="2">
        <v>1.385919725538365E-06</v>
      </c>
    </row>
    <row r="5359" spans="1:4">
      <c r="A5359" s="2">
        <v>5457</v>
      </c>
      <c r="B5359" s="2">
        <v>0.6867416911234028</v>
      </c>
      <c r="C5359" s="2">
        <v>1408.047708475596</v>
      </c>
      <c r="D5359" s="2">
        <v>1.385536723907954E-06</v>
      </c>
    </row>
    <row r="5360" spans="1:4">
      <c r="A5360" s="2">
        <v>5458</v>
      </c>
      <c r="B5360" s="2">
        <v>0.686803776999693</v>
      </c>
      <c r="C5360" s="2">
        <v>1408.30592706544</v>
      </c>
      <c r="D5360" s="2">
        <v>1.38515389958016E-06</v>
      </c>
    </row>
    <row r="5361" spans="1:4">
      <c r="A5361" s="2">
        <v>5459</v>
      </c>
      <c r="B5361" s="2">
        <v>0.6868658573470808</v>
      </c>
      <c r="C5361" s="2">
        <v>1408.56414560289</v>
      </c>
      <c r="D5361" s="2">
        <v>1.384771251000672E-06</v>
      </c>
    </row>
    <row r="5362" spans="1:4">
      <c r="A5362" s="2">
        <v>5460</v>
      </c>
      <c r="B5362" s="2">
        <v>0.6869279321670148</v>
      </c>
      <c r="C5362" s="2">
        <v>1408.822364087971</v>
      </c>
      <c r="D5362" s="2">
        <v>1.384388779390733E-06</v>
      </c>
    </row>
    <row r="5363" spans="1:4">
      <c r="A5363" s="2">
        <v>5461</v>
      </c>
      <c r="B5363" s="2">
        <v>0.6869900014609396</v>
      </c>
      <c r="C5363" s="2">
        <v>1409.080582520713</v>
      </c>
      <c r="D5363" s="2">
        <v>1.384006483529099E-06</v>
      </c>
    </row>
    <row r="5364" spans="1:4">
      <c r="A5364" s="2">
        <v>5462</v>
      </c>
      <c r="B5364" s="2">
        <v>0.6870520652302997</v>
      </c>
      <c r="C5364" s="2">
        <v>1409.338800901141</v>
      </c>
      <c r="D5364" s="2">
        <v>1.383624364525993E-06</v>
      </c>
    </row>
    <row r="5365" spans="1:4">
      <c r="A5365" s="2">
        <v>5463</v>
      </c>
      <c r="B5365" s="2">
        <v>0.6871141234765424</v>
      </c>
      <c r="C5365" s="2">
        <v>1409.597019229283</v>
      </c>
      <c r="D5365" s="2">
        <v>1.383242421160169E-06</v>
      </c>
    </row>
    <row r="5366" spans="1:4">
      <c r="A5366" s="2">
        <v>5464</v>
      </c>
      <c r="B5366" s="2">
        <v>0.6871761762011099</v>
      </c>
      <c r="C5366" s="2">
        <v>1409.855237505165</v>
      </c>
      <c r="D5366" s="2">
        <v>1.382860653764695E-06</v>
      </c>
    </row>
    <row r="5367" spans="1:4">
      <c r="A5367" s="2">
        <v>5465</v>
      </c>
      <c r="B5367" s="2">
        <v>0.6872382234054475</v>
      </c>
      <c r="C5367" s="2">
        <v>1410.113455728815</v>
      </c>
      <c r="D5367" s="2">
        <v>1.382479062117525E-06</v>
      </c>
    </row>
    <row r="5368" spans="1:4">
      <c r="A5368" s="2">
        <v>5466</v>
      </c>
      <c r="B5368" s="2">
        <v>0.6873002650909962</v>
      </c>
      <c r="C5368" s="2">
        <v>1410.37167390026</v>
      </c>
      <c r="D5368" s="2">
        <v>1.382097645996616E-06</v>
      </c>
    </row>
    <row r="5369" spans="1:4">
      <c r="A5369" s="2">
        <v>5467</v>
      </c>
      <c r="B5369" s="2">
        <v>0.6873623012592001</v>
      </c>
      <c r="C5369" s="2">
        <v>1410.629892019528</v>
      </c>
      <c r="D5369" s="2">
        <v>1.381716405846056E-06</v>
      </c>
    </row>
    <row r="5370" spans="1:4">
      <c r="A5370" s="2">
        <v>5468</v>
      </c>
      <c r="B5370" s="2">
        <v>0.6874243319114998</v>
      </c>
      <c r="C5370" s="2">
        <v>1410.888110086644</v>
      </c>
      <c r="D5370" s="2">
        <v>1.381335341110734E-06</v>
      </c>
    </row>
    <row r="5371" spans="1:4">
      <c r="A5371" s="2">
        <v>5469</v>
      </c>
      <c r="B5371" s="2">
        <v>0.6874863570493364</v>
      </c>
      <c r="C5371" s="2">
        <v>1411.146328101637</v>
      </c>
      <c r="D5371" s="2">
        <v>1.380954451679628E-06</v>
      </c>
    </row>
    <row r="5372" spans="1:4">
      <c r="A5372" s="2">
        <v>5470</v>
      </c>
      <c r="B5372" s="2">
        <v>0.6875483766741517</v>
      </c>
      <c r="C5372" s="2">
        <v>1411.404546064532</v>
      </c>
      <c r="D5372" s="2">
        <v>1.380573737330693E-06</v>
      </c>
    </row>
    <row r="5373" spans="1:4">
      <c r="A5373" s="2">
        <v>5471</v>
      </c>
      <c r="B5373" s="2">
        <v>0.6876103907873844</v>
      </c>
      <c r="C5373" s="2">
        <v>1411.662763975358</v>
      </c>
      <c r="D5373" s="2">
        <v>1.380193198841084E-06</v>
      </c>
    </row>
    <row r="5374" spans="1:4">
      <c r="A5374" s="2">
        <v>5472</v>
      </c>
      <c r="B5374" s="2">
        <v>0.6876723993904749</v>
      </c>
      <c r="C5374" s="2">
        <v>1411.920981834141</v>
      </c>
      <c r="D5374" s="2">
        <v>1.379812834323424E-06</v>
      </c>
    </row>
    <row r="5375" spans="1:4">
      <c r="A5375" s="2">
        <v>5473</v>
      </c>
      <c r="B5375" s="2">
        <v>0.6877344024848603</v>
      </c>
      <c r="C5375" s="2">
        <v>1412.179199640907</v>
      </c>
      <c r="D5375" s="2">
        <v>1.379432645998158E-06</v>
      </c>
    </row>
    <row r="5376" spans="1:4">
      <c r="A5376" s="2">
        <v>5474</v>
      </c>
      <c r="B5376" s="2">
        <v>0.6877964000719806</v>
      </c>
      <c r="C5376" s="2">
        <v>1412.437417395685</v>
      </c>
      <c r="D5376" s="2">
        <v>1.379052631644839E-06</v>
      </c>
    </row>
    <row r="5377" spans="1:4">
      <c r="A5377" s="2">
        <v>5475</v>
      </c>
      <c r="B5377" s="2">
        <v>0.6878583921532724</v>
      </c>
      <c r="C5377" s="2">
        <v>1412.6956350985</v>
      </c>
      <c r="D5377" s="2">
        <v>1.378672792151647E-06</v>
      </c>
    </row>
    <row r="5378" spans="1:4">
      <c r="A5378" s="2">
        <v>5476</v>
      </c>
      <c r="B5378" s="2">
        <v>0.6879203787301718</v>
      </c>
      <c r="C5378" s="2">
        <v>1412.95385274938</v>
      </c>
      <c r="D5378" s="2">
        <v>1.378293127185515E-06</v>
      </c>
    </row>
    <row r="5379" spans="1:4">
      <c r="A5379" s="2">
        <v>5477</v>
      </c>
      <c r="B5379" s="2">
        <v>0.6879823598041153</v>
      </c>
      <c r="C5379" s="2">
        <v>1413.212070348352</v>
      </c>
      <c r="D5379" s="2">
        <v>1.377913637301553E-06</v>
      </c>
    </row>
    <row r="5380" spans="1:4">
      <c r="A5380" s="2">
        <v>5478</v>
      </c>
      <c r="B5380" s="2">
        <v>0.6880443353765393</v>
      </c>
      <c r="C5380" s="2">
        <v>1413.470287895442</v>
      </c>
      <c r="D5380" s="2">
        <v>1.377534321611584E-06</v>
      </c>
    </row>
    <row r="5381" spans="1:4">
      <c r="A5381" s="2">
        <v>5479</v>
      </c>
      <c r="B5381" s="2">
        <v>0.6881063054488794</v>
      </c>
      <c r="C5381" s="2">
        <v>1413.728505390678</v>
      </c>
      <c r="D5381" s="2">
        <v>1.377155179116407E-06</v>
      </c>
    </row>
    <row r="5382" spans="1:4">
      <c r="A5382" s="2">
        <v>5480</v>
      </c>
      <c r="B5382" s="2">
        <v>0.6881682700225678</v>
      </c>
      <c r="C5382" s="2">
        <v>1413.986722834085</v>
      </c>
      <c r="D5382" s="2">
        <v>1.376776211925446E-06</v>
      </c>
    </row>
    <row r="5383" spans="1:4">
      <c r="A5383" s="2">
        <v>5481</v>
      </c>
      <c r="B5383" s="2">
        <v>0.688230229099041</v>
      </c>
      <c r="C5383" s="2">
        <v>1414.244940225692</v>
      </c>
      <c r="D5383" s="2">
        <v>1.376397418706432E-06</v>
      </c>
    </row>
    <row r="5384" spans="1:4">
      <c r="A5384" s="2">
        <v>5482</v>
      </c>
      <c r="B5384" s="2">
        <v>0.68829218267973</v>
      </c>
      <c r="C5384" s="2">
        <v>1414.503157565523</v>
      </c>
      <c r="D5384" s="2">
        <v>1.376018798904255E-06</v>
      </c>
    </row>
    <row r="5385" spans="1:4">
      <c r="A5385" s="2">
        <v>5483</v>
      </c>
      <c r="B5385" s="2">
        <v>0.688354130766068</v>
      </c>
      <c r="C5385" s="2">
        <v>1414.761374853608</v>
      </c>
      <c r="D5385" s="2">
        <v>1.375640353074026E-06</v>
      </c>
    </row>
    <row r="5386" spans="1:4">
      <c r="A5386" s="2">
        <v>5484</v>
      </c>
      <c r="B5386" s="2">
        <v>0.6884160733594881</v>
      </c>
      <c r="C5386" s="2">
        <v>1415.019592089972</v>
      </c>
      <c r="D5386" s="2">
        <v>1.3752620809937E-06</v>
      </c>
    </row>
    <row r="5387" spans="1:4">
      <c r="A5387" s="2">
        <v>5485</v>
      </c>
      <c r="B5387" s="2">
        <v>0.6884780104614205</v>
      </c>
      <c r="C5387" s="2">
        <v>1415.277809274641</v>
      </c>
      <c r="D5387" s="2">
        <v>1.3748839827743E-06</v>
      </c>
    </row>
    <row r="5388" spans="1:4">
      <c r="A5388" s="2">
        <v>5486</v>
      </c>
      <c r="B5388" s="2">
        <v>0.6885399420732971</v>
      </c>
      <c r="C5388" s="2">
        <v>1415.536026407643</v>
      </c>
      <c r="D5388" s="2">
        <v>1.37450605719458E-06</v>
      </c>
    </row>
    <row r="5389" spans="1:4">
      <c r="A5389" s="2">
        <v>5487</v>
      </c>
      <c r="B5389" s="2">
        <v>0.6886018681965461</v>
      </c>
      <c r="C5389" s="2">
        <v>1415.794243489004</v>
      </c>
      <c r="D5389" s="2">
        <v>1.374128306030897E-06</v>
      </c>
    </row>
    <row r="5390" spans="1:4">
      <c r="A5390" s="2">
        <v>5488</v>
      </c>
      <c r="B5390" s="2">
        <v>0.6886637888325986</v>
      </c>
      <c r="C5390" s="2">
        <v>1416.052460518751</v>
      </c>
      <c r="D5390" s="2">
        <v>1.373750727395873E-06</v>
      </c>
    </row>
    <row r="5391" spans="1:4">
      <c r="A5391" s="2">
        <v>5489</v>
      </c>
      <c r="B5391" s="2">
        <v>0.6887257039828831</v>
      </c>
      <c r="C5391" s="2">
        <v>1416.31067749691</v>
      </c>
      <c r="D5391" s="2">
        <v>1.373373322066662E-06</v>
      </c>
    </row>
    <row r="5392" spans="1:4">
      <c r="A5392" s="2">
        <v>5490</v>
      </c>
      <c r="B5392" s="2">
        <v>0.6887876136488285</v>
      </c>
      <c r="C5392" s="2">
        <v>1416.568894423509</v>
      </c>
      <c r="D5392" s="2">
        <v>1.372996089821221E-06</v>
      </c>
    </row>
    <row r="5393" spans="1:4">
      <c r="A5393" s="2">
        <v>5491</v>
      </c>
      <c r="B5393" s="2">
        <v>0.6888495178318617</v>
      </c>
      <c r="C5393" s="2">
        <v>1416.827111298573</v>
      </c>
      <c r="D5393" s="2">
        <v>1.372619030770572E-06</v>
      </c>
    </row>
    <row r="5394" spans="1:4">
      <c r="A5394" s="2">
        <v>5492</v>
      </c>
      <c r="B5394" s="2">
        <v>0.688911416533411</v>
      </c>
      <c r="C5394" s="2">
        <v>1417.08532812213</v>
      </c>
      <c r="D5394" s="2">
        <v>1.372242144137559E-06</v>
      </c>
    </row>
    <row r="5395" spans="1:4">
      <c r="A5395" s="2">
        <v>5493</v>
      </c>
      <c r="B5395" s="2">
        <v>0.6889733097549013</v>
      </c>
      <c r="C5395" s="2">
        <v>1417.343544894206</v>
      </c>
      <c r="D5395" s="2">
        <v>1.371865429922181E-06</v>
      </c>
    </row>
    <row r="5396" spans="1:4">
      <c r="A5396" s="2">
        <v>5494</v>
      </c>
      <c r="B5396" s="2">
        <v>0.6890351974977608</v>
      </c>
      <c r="C5396" s="2">
        <v>1417.601761614827</v>
      </c>
      <c r="D5396" s="2">
        <v>1.371488889345684E-06</v>
      </c>
    </row>
    <row r="5397" spans="1:4">
      <c r="A5397" s="2">
        <v>5495</v>
      </c>
      <c r="B5397" s="2">
        <v>0.6890970797634115</v>
      </c>
      <c r="C5397" s="2">
        <v>1417.85997828402</v>
      </c>
      <c r="D5397" s="2">
        <v>1.37111252052069E-06</v>
      </c>
    </row>
    <row r="5398" spans="1:4">
      <c r="A5398" s="2">
        <v>5496</v>
      </c>
      <c r="B5398" s="2">
        <v>0.6891589565532822</v>
      </c>
      <c r="C5398" s="2">
        <v>1418.118194901811</v>
      </c>
      <c r="D5398" s="2">
        <v>1.370736324113331E-06</v>
      </c>
    </row>
    <row r="5399" spans="1:4">
      <c r="A5399" s="2">
        <v>5497</v>
      </c>
      <c r="B5399" s="2">
        <v>0.6892208278687932</v>
      </c>
      <c r="C5399" s="2">
        <v>1418.376411468228</v>
      </c>
      <c r="D5399" s="2">
        <v>1.370360299568496E-06</v>
      </c>
    </row>
    <row r="5400" spans="1:4">
      <c r="A5400" s="2">
        <v>5498</v>
      </c>
      <c r="B5400" s="2">
        <v>0.6892826937113701</v>
      </c>
      <c r="C5400" s="2">
        <v>1418.634627983295</v>
      </c>
      <c r="D5400" s="2">
        <v>1.369984447885386E-06</v>
      </c>
    </row>
    <row r="5401" spans="1:4">
      <c r="A5401" s="2">
        <v>5499</v>
      </c>
      <c r="B5401" s="2">
        <v>0.6893445540824356</v>
      </c>
      <c r="C5401" s="2">
        <v>1418.892844447041</v>
      </c>
      <c r="D5401" s="2">
        <v>1.369608767953778E-06</v>
      </c>
    </row>
    <row r="5402" spans="1:4">
      <c r="A5402" s="2">
        <v>5500</v>
      </c>
      <c r="B5402" s="2">
        <v>0.689406408983412</v>
      </c>
      <c r="C5402" s="2">
        <v>1419.151060859491</v>
      </c>
      <c r="D5402" s="2">
        <v>1.36923325966265E-06</v>
      </c>
    </row>
    <row r="5403" spans="1:4">
      <c r="A5403" s="2">
        <v>5501</v>
      </c>
      <c r="B5403" s="2">
        <v>0.6894682584157211</v>
      </c>
      <c r="C5403" s="2">
        <v>1419.409277220672</v>
      </c>
      <c r="D5403" s="2">
        <v>1.368857923789157E-06</v>
      </c>
    </row>
    <row r="5404" spans="1:4">
      <c r="A5404" s="2">
        <v>5502</v>
      </c>
      <c r="B5404" s="2">
        <v>0.689530102380783</v>
      </c>
      <c r="C5404" s="2">
        <v>1419.66749353061</v>
      </c>
      <c r="D5404" s="2">
        <v>1.368482758556944E-06</v>
      </c>
    </row>
    <row r="5405" spans="1:4">
      <c r="A5405" s="2">
        <v>5503</v>
      </c>
      <c r="B5405" s="2">
        <v>0.6895919408800204</v>
      </c>
      <c r="C5405" s="2">
        <v>1419.925709789331</v>
      </c>
      <c r="D5405" s="2">
        <v>1.368107766075433E-06</v>
      </c>
    </row>
    <row r="5406" spans="1:4">
      <c r="A5406" s="2">
        <v>5504</v>
      </c>
      <c r="B5406" s="2">
        <v>0.6896537739148508</v>
      </c>
      <c r="C5406" s="2">
        <v>1420.183925996863</v>
      </c>
      <c r="D5406" s="2">
        <v>1.367732944901334E-06</v>
      </c>
    </row>
    <row r="5407" spans="1:4">
      <c r="A5407" s="2">
        <v>5505</v>
      </c>
      <c r="B5407" s="2">
        <v>0.689715601486695</v>
      </c>
      <c r="C5407" s="2">
        <v>1420.442142153229</v>
      </c>
      <c r="D5407" s="2">
        <v>1.367358294590559E-06</v>
      </c>
    </row>
    <row r="5408" spans="1:4">
      <c r="A5408" s="2">
        <v>5506</v>
      </c>
      <c r="B5408" s="2">
        <v>0.6897774235969713</v>
      </c>
      <c r="C5408" s="2">
        <v>1420.700358258459</v>
      </c>
      <c r="D5408" s="2">
        <v>1.366983815698219E-06</v>
      </c>
    </row>
    <row r="5409" spans="1:4">
      <c r="A5409" s="2">
        <v>5507</v>
      </c>
      <c r="B5409" s="2">
        <v>0.6898392402470956</v>
      </c>
      <c r="C5409" s="2">
        <v>1420.958574312577</v>
      </c>
      <c r="D5409" s="2">
        <v>1.366609507780225E-06</v>
      </c>
    </row>
    <row r="5410" spans="1:4">
      <c r="A5410" s="2">
        <v>5508</v>
      </c>
      <c r="B5410" s="2">
        <v>0.6899010514384903</v>
      </c>
      <c r="C5410" s="2">
        <v>1421.216790315612</v>
      </c>
      <c r="D5410" s="2">
        <v>1.366235370725555E-06</v>
      </c>
    </row>
    <row r="5411" spans="1:4">
      <c r="A5411" s="2">
        <v>5509</v>
      </c>
      <c r="B5411" s="2">
        <v>0.689962857172569</v>
      </c>
      <c r="C5411" s="2">
        <v>1421.475006267586</v>
      </c>
      <c r="D5411" s="2">
        <v>1.365861405866475E-06</v>
      </c>
    </row>
    <row r="5412" spans="1:4">
      <c r="A5412" s="2">
        <v>5510</v>
      </c>
      <c r="B5412" s="2">
        <v>0.6900246574507475</v>
      </c>
      <c r="C5412" s="2">
        <v>1421.733222168529</v>
      </c>
      <c r="D5412" s="2">
        <v>1.365487610871519E-06</v>
      </c>
    </row>
    <row r="5413" spans="1:4">
      <c r="A5413" s="2">
        <v>5511</v>
      </c>
      <c r="B5413" s="2">
        <v>0.6900864522744441</v>
      </c>
      <c r="C5413" s="2">
        <v>1421.991438018465</v>
      </c>
      <c r="D5413" s="2">
        <v>1.36511398696193E-06</v>
      </c>
    </row>
    <row r="5414" spans="1:4">
      <c r="A5414" s="2">
        <v>5512</v>
      </c>
      <c r="B5414" s="2">
        <v>0.6901482416450717</v>
      </c>
      <c r="C5414" s="2">
        <v>1422.249653817421</v>
      </c>
      <c r="D5414" s="2">
        <v>1.364740532583397E-06</v>
      </c>
    </row>
    <row r="5415" spans="1:4">
      <c r="A5415" s="2">
        <v>5513</v>
      </c>
      <c r="B5415" s="2">
        <v>0.690210025564046</v>
      </c>
      <c r="C5415" s="2">
        <v>1422.507869565425</v>
      </c>
      <c r="D5415" s="2">
        <v>1.364367249623299E-06</v>
      </c>
    </row>
    <row r="5416" spans="1:4">
      <c r="A5416" s="2">
        <v>5514</v>
      </c>
      <c r="B5416" s="2">
        <v>0.6902718040327789</v>
      </c>
      <c r="C5416" s="2">
        <v>1422.766085262499</v>
      </c>
      <c r="D5416" s="2">
        <v>1.363994137526525E-06</v>
      </c>
    </row>
    <row r="5417" spans="1:4">
      <c r="A5417" s="2">
        <v>5515</v>
      </c>
      <c r="B5417" s="2">
        <v>0.6903335770526864</v>
      </c>
      <c r="C5417" s="2">
        <v>1423.024300908673</v>
      </c>
      <c r="D5417" s="2">
        <v>1.363621195182851E-06</v>
      </c>
    </row>
    <row r="5418" spans="1:4">
      <c r="A5418" s="2">
        <v>5516</v>
      </c>
      <c r="B5418" s="2">
        <v>0.6903953446251794</v>
      </c>
      <c r="C5418" s="2">
        <v>1423.282516503971</v>
      </c>
      <c r="D5418" s="2">
        <v>1.363248422481256E-06</v>
      </c>
    </row>
    <row r="5419" spans="1:4">
      <c r="A5419" s="2">
        <v>5517</v>
      </c>
      <c r="B5419" s="2">
        <v>0.6904571067516714</v>
      </c>
      <c r="C5419" s="2">
        <v>1423.54073204842</v>
      </c>
      <c r="D5419" s="2">
        <v>1.362875820087872E-06</v>
      </c>
    </row>
    <row r="5420" spans="1:4">
      <c r="A5420" s="2">
        <v>5518</v>
      </c>
      <c r="B5420" s="2">
        <v>0.6905188634335734</v>
      </c>
      <c r="C5420" s="2">
        <v>1423.798947542046</v>
      </c>
      <c r="D5420" s="2">
        <v>1.362503388335767E-06</v>
      </c>
    </row>
    <row r="5421" spans="1:4">
      <c r="A5421" s="2">
        <v>5519</v>
      </c>
      <c r="B5421" s="2">
        <v>0.6905806146722949</v>
      </c>
      <c r="C5421" s="2">
        <v>1424.057162984874</v>
      </c>
      <c r="D5421" s="2">
        <v>1.362131125892674E-06</v>
      </c>
    </row>
    <row r="5422" spans="1:4">
      <c r="A5422" s="2">
        <v>5520</v>
      </c>
      <c r="B5422" s="2">
        <v>0.6906423604692489</v>
      </c>
      <c r="C5422" s="2">
        <v>1424.315378376932</v>
      </c>
      <c r="D5422" s="2">
        <v>1.361759032869614E-06</v>
      </c>
    </row>
    <row r="5423" spans="1:4">
      <c r="A5423" s="2">
        <v>5521</v>
      </c>
      <c r="B5423" s="2">
        <v>0.690704100825843</v>
      </c>
      <c r="C5423" s="2">
        <v>1424.573593718245</v>
      </c>
      <c r="D5423" s="2">
        <v>1.361387110487833E-06</v>
      </c>
    </row>
    <row r="5424" spans="1:4">
      <c r="A5424" s="2">
        <v>5522</v>
      </c>
      <c r="B5424" s="2">
        <v>0.6907658357434877</v>
      </c>
      <c r="C5424" s="2">
        <v>1424.831809008838</v>
      </c>
      <c r="D5424" s="2">
        <v>1.361015356748929E-06</v>
      </c>
    </row>
    <row r="5425" spans="1:4">
      <c r="A5425" s="2">
        <v>5523</v>
      </c>
      <c r="B5425" s="2">
        <v>0.6908275652235919</v>
      </c>
      <c r="C5425" s="2">
        <v>1425.090024248739</v>
      </c>
      <c r="D5425" s="2">
        <v>1.360643772652104E-06</v>
      </c>
    </row>
    <row r="5426" spans="1:4">
      <c r="A5426" s="2">
        <v>5524</v>
      </c>
      <c r="B5426" s="2">
        <v>0.6908892892675605</v>
      </c>
      <c r="C5426" s="2">
        <v>1425.348239437973</v>
      </c>
      <c r="D5426" s="2">
        <v>1.360272357531223E-06</v>
      </c>
    </row>
    <row r="5427" spans="1:4">
      <c r="A5427" s="2">
        <v>5525</v>
      </c>
      <c r="B5427" s="2">
        <v>0.6909510078768047</v>
      </c>
      <c r="C5427" s="2">
        <v>1425.606454576567</v>
      </c>
      <c r="D5427" s="2">
        <v>1.359901112607531E-06</v>
      </c>
    </row>
    <row r="5428" spans="1:4">
      <c r="A5428" s="2">
        <v>5526</v>
      </c>
      <c r="B5428" s="2">
        <v>0.6910127210527288</v>
      </c>
      <c r="C5428" s="2">
        <v>1425.864669664545</v>
      </c>
      <c r="D5428" s="2">
        <v>1.359530036104672E-06</v>
      </c>
    </row>
    <row r="5429" spans="1:4">
      <c r="A5429" s="2">
        <v>5527</v>
      </c>
      <c r="B5429" s="2">
        <v>0.6910744287967391</v>
      </c>
      <c r="C5429" s="2">
        <v>1426.122884701934</v>
      </c>
      <c r="D5429" s="2">
        <v>1.359159127911624E-06</v>
      </c>
    </row>
    <row r="5430" spans="1:4">
      <c r="A5430" s="2">
        <v>5528</v>
      </c>
      <c r="B5430" s="2">
        <v>0.6911361311102433</v>
      </c>
      <c r="C5430" s="2">
        <v>1426.38109968876</v>
      </c>
      <c r="D5430" s="2">
        <v>1.358788388916565E-06</v>
      </c>
    </row>
    <row r="5431" spans="1:4">
      <c r="A5431" s="2">
        <v>5529</v>
      </c>
      <c r="B5431" s="2">
        <v>0.6911978279946446</v>
      </c>
      <c r="C5431" s="2">
        <v>1426.639314625048</v>
      </c>
      <c r="D5431" s="2">
        <v>1.358417819230517E-06</v>
      </c>
    </row>
    <row r="5432" spans="1:4">
      <c r="A5432" s="2">
        <v>5530</v>
      </c>
      <c r="B5432" s="2">
        <v>0.6912595194513473</v>
      </c>
      <c r="C5432" s="2">
        <v>1426.897529510825</v>
      </c>
      <c r="D5432" s="2">
        <v>1.358047418187347E-06</v>
      </c>
    </row>
    <row r="5433" spans="1:4">
      <c r="A5433" s="2">
        <v>5531</v>
      </c>
      <c r="B5433" s="2">
        <v>0.691321205481756</v>
      </c>
      <c r="C5433" s="2">
        <v>1427.155744346117</v>
      </c>
      <c r="D5433" s="2">
        <v>1.357677185453987E-06</v>
      </c>
    </row>
    <row r="5434" spans="1:4">
      <c r="A5434" s="2">
        <v>5532</v>
      </c>
      <c r="B5434" s="2">
        <v>0.6913828860872727</v>
      </c>
      <c r="C5434" s="2">
        <v>1427.413959130949</v>
      </c>
      <c r="D5434" s="2">
        <v>1.357307121807594E-06</v>
      </c>
    </row>
    <row r="5435" spans="1:4">
      <c r="A5435" s="2">
        <v>5533</v>
      </c>
      <c r="B5435" s="2">
        <v>0.6914445612693026</v>
      </c>
      <c r="C5435" s="2">
        <v>1427.672173865346</v>
      </c>
      <c r="D5435" s="2">
        <v>1.356937225249766E-06</v>
      </c>
    </row>
    <row r="5436" spans="1:4">
      <c r="A5436" s="2">
        <v>5534</v>
      </c>
      <c r="B5436" s="2">
        <v>0.6915062310292449</v>
      </c>
      <c r="C5436" s="2">
        <v>1427.930388549336</v>
      </c>
      <c r="D5436" s="2">
        <v>1.356567497667882E-06</v>
      </c>
    </row>
    <row r="5437" spans="1:4">
      <c r="A5437" s="2">
        <v>5535</v>
      </c>
      <c r="B5437" s="2">
        <v>0.6915678953685027</v>
      </c>
      <c r="C5437" s="2">
        <v>1428.188603182944</v>
      </c>
      <c r="D5437" s="2">
        <v>1.356197937729675E-06</v>
      </c>
    </row>
    <row r="5438" spans="1:4">
      <c r="A5438" s="2">
        <v>5536</v>
      </c>
      <c r="B5438" s="2">
        <v>0.6916295542884768</v>
      </c>
      <c r="C5438" s="2">
        <v>1428.446817766194</v>
      </c>
      <c r="D5438" s="2">
        <v>1.355828546212301E-06</v>
      </c>
    </row>
    <row r="5439" spans="1:4">
      <c r="A5439" s="2">
        <v>5537</v>
      </c>
      <c r="B5439" s="2">
        <v>0.6916912077905676</v>
      </c>
      <c r="C5439" s="2">
        <v>1428.705032299115</v>
      </c>
      <c r="D5439" s="2">
        <v>1.35545932267167E-06</v>
      </c>
    </row>
    <row r="5440" spans="1:4">
      <c r="A5440" s="2">
        <v>5538</v>
      </c>
      <c r="B5440" s="2">
        <v>0.6917528558761726</v>
      </c>
      <c r="C5440" s="2">
        <v>1428.96324678173</v>
      </c>
      <c r="D5440" s="2">
        <v>1.355090266552672E-06</v>
      </c>
    </row>
    <row r="5441" spans="1:4">
      <c r="A5441" s="2">
        <v>5539</v>
      </c>
      <c r="B5441" s="2">
        <v>0.6918144985466927</v>
      </c>
      <c r="C5441" s="2">
        <v>1429.221461214065</v>
      </c>
      <c r="D5441" s="2">
        <v>1.354721378299395E-06</v>
      </c>
    </row>
    <row r="5442" spans="1:4">
      <c r="A5442" s="2">
        <v>5540</v>
      </c>
      <c r="B5442" s="2">
        <v>0.6918761358035277</v>
      </c>
      <c r="C5442" s="2">
        <v>1429.479675596147</v>
      </c>
      <c r="D5442" s="2">
        <v>1.354352657800817E-06</v>
      </c>
    </row>
    <row r="5443" spans="1:4">
      <c r="A5443" s="2">
        <v>5541</v>
      </c>
      <c r="B5443" s="2">
        <v>0.6919377676480741</v>
      </c>
      <c r="C5443" s="2">
        <v>1429.737889928001</v>
      </c>
      <c r="D5443" s="2">
        <v>1.353984104612849E-06</v>
      </c>
    </row>
    <row r="5444" spans="1:4">
      <c r="A5444" s="2">
        <v>5542</v>
      </c>
      <c r="B5444" s="2">
        <v>0.6919993940817281</v>
      </c>
      <c r="C5444" s="2">
        <v>1429.996104209653</v>
      </c>
      <c r="D5444" s="2">
        <v>1.353615718846513E-06</v>
      </c>
    </row>
    <row r="5445" spans="1:4">
      <c r="A5445" s="2">
        <v>5543</v>
      </c>
      <c r="B5445" s="2">
        <v>0.6920610151058875</v>
      </c>
      <c r="C5445" s="2">
        <v>1430.254318441128</v>
      </c>
      <c r="D5445" s="2">
        <v>1.35324749961363E-06</v>
      </c>
    </row>
    <row r="5446" spans="1:4">
      <c r="A5446" s="2">
        <v>5544</v>
      </c>
      <c r="B5446" s="2">
        <v>0.6921226307219487</v>
      </c>
      <c r="C5446" s="2">
        <v>1430.512532622452</v>
      </c>
      <c r="D5446" s="2">
        <v>1.352879448357491E-06</v>
      </c>
    </row>
    <row r="5447" spans="1:4">
      <c r="A5447" s="2">
        <v>5545</v>
      </c>
      <c r="B5447" s="2">
        <v>0.692184240931308</v>
      </c>
      <c r="C5447" s="2">
        <v>1430.77074675365</v>
      </c>
      <c r="D5447" s="2">
        <v>1.352511564411962E-06</v>
      </c>
    </row>
    <row r="5448" spans="1:4">
      <c r="A5448" s="2">
        <v>5546</v>
      </c>
      <c r="B5448" s="2">
        <v>0.6922458457353585</v>
      </c>
      <c r="C5448" s="2">
        <v>1431.028960834748</v>
      </c>
      <c r="D5448" s="2">
        <v>1.352143846555798E-06</v>
      </c>
    </row>
    <row r="5449" spans="1:4">
      <c r="A5449" s="2">
        <v>5547</v>
      </c>
      <c r="B5449" s="2">
        <v>0.6923074451354957</v>
      </c>
      <c r="C5449" s="2">
        <v>1431.287174865773</v>
      </c>
      <c r="D5449" s="2">
        <v>1.35177629634331E-06</v>
      </c>
    </row>
    <row r="5450" spans="1:4">
      <c r="A5450" s="2">
        <v>5548</v>
      </c>
      <c r="B5450" s="2">
        <v>0.6923690391331139</v>
      </c>
      <c r="C5450" s="2">
        <v>1431.545388846748</v>
      </c>
      <c r="D5450" s="2">
        <v>1.351408912553254E-06</v>
      </c>
    </row>
    <row r="5451" spans="1:4">
      <c r="A5451" s="2">
        <v>5549</v>
      </c>
      <c r="B5451" s="2">
        <v>0.6924306277296045</v>
      </c>
      <c r="C5451" s="2">
        <v>1431.803602777701</v>
      </c>
      <c r="D5451" s="2">
        <v>1.351041695629718E-06</v>
      </c>
    </row>
    <row r="5452" spans="1:4">
      <c r="A5452" s="2">
        <v>5550</v>
      </c>
      <c r="B5452" s="2">
        <v>0.692492210926363</v>
      </c>
      <c r="C5452" s="2">
        <v>1432.061816658656</v>
      </c>
      <c r="D5452" s="2">
        <v>1.350674645017591E-06</v>
      </c>
    </row>
    <row r="5453" spans="1:4">
      <c r="A5453" s="2">
        <v>5551</v>
      </c>
      <c r="B5453" s="2">
        <v>0.6925537887247788</v>
      </c>
      <c r="C5453" s="2">
        <v>1432.320030489637</v>
      </c>
      <c r="D5453" s="2">
        <v>1.350307760716873E-06</v>
      </c>
    </row>
    <row r="5454" spans="1:4">
      <c r="A5454" s="2">
        <v>5552</v>
      </c>
      <c r="B5454" s="2">
        <v>0.6926153611262439</v>
      </c>
      <c r="C5454" s="2">
        <v>1432.578244270674</v>
      </c>
      <c r="D5454" s="2">
        <v>1.349941042283476E-06</v>
      </c>
    </row>
    <row r="5455" spans="1:4">
      <c r="A5455" s="2">
        <v>5553</v>
      </c>
      <c r="B5455" s="2">
        <v>0.6926769281321501</v>
      </c>
      <c r="C5455" s="2">
        <v>1432.836458001787</v>
      </c>
      <c r="D5455" s="2">
        <v>1.349574490272509E-06</v>
      </c>
    </row>
    <row r="5456" spans="1:4">
      <c r="A5456" s="2">
        <v>5554</v>
      </c>
      <c r="B5456" s="2">
        <v>0.6927384897438876</v>
      </c>
      <c r="C5456" s="2">
        <v>1433.094671683006</v>
      </c>
      <c r="D5456" s="2">
        <v>1.349208104683974E-06</v>
      </c>
    </row>
    <row r="5457" spans="1:4">
      <c r="A5457" s="2">
        <v>5555</v>
      </c>
      <c r="B5457" s="2">
        <v>0.6928000459628454</v>
      </c>
      <c r="C5457" s="2">
        <v>1433.352885314354</v>
      </c>
      <c r="D5457" s="2">
        <v>1.348841884740715E-06</v>
      </c>
    </row>
    <row r="5458" spans="1:4">
      <c r="A5458" s="2">
        <v>5556</v>
      </c>
      <c r="B5458" s="2">
        <v>0.692861596790413</v>
      </c>
      <c r="C5458" s="2">
        <v>1433.611098895857</v>
      </c>
      <c r="D5458" s="2">
        <v>1.348475831108864E-06</v>
      </c>
    </row>
    <row r="5459" spans="1:4">
      <c r="A5459" s="2">
        <v>5557</v>
      </c>
      <c r="B5459" s="2">
        <v>0.6929231422279796</v>
      </c>
      <c r="C5459" s="2">
        <v>1433.869312427539</v>
      </c>
      <c r="D5459" s="2">
        <v>1.348109942789222E-06</v>
      </c>
    </row>
    <row r="5460" spans="1:4">
      <c r="A5460" s="2">
        <v>5558</v>
      </c>
      <c r="B5460" s="2">
        <v>0.6929846822769319</v>
      </c>
      <c r="C5460" s="2">
        <v>1434.127525909429</v>
      </c>
      <c r="D5460" s="2">
        <v>1.347744220892011E-06</v>
      </c>
    </row>
    <row r="5461" spans="1:4">
      <c r="A5461" s="2">
        <v>5559</v>
      </c>
      <c r="B5461" s="2">
        <v>0.6930462169386578</v>
      </c>
      <c r="C5461" s="2">
        <v>1434.385739341549</v>
      </c>
      <c r="D5461" s="2">
        <v>1.347378664195986E-06</v>
      </c>
    </row>
    <row r="5462" spans="1:4">
      <c r="A5462" s="2">
        <v>5560</v>
      </c>
      <c r="B5462" s="2">
        <v>0.6931077462145446</v>
      </c>
      <c r="C5462" s="2">
        <v>1434.643952723926</v>
      </c>
      <c r="D5462" s="2">
        <v>1.347013272701147E-06</v>
      </c>
    </row>
    <row r="5463" spans="1:4">
      <c r="A5463" s="2">
        <v>5561</v>
      </c>
      <c r="B5463" s="2">
        <v>0.693169270105979</v>
      </c>
      <c r="C5463" s="2">
        <v>1434.902166056584</v>
      </c>
      <c r="D5463" s="2">
        <v>1.34664804618545E-06</v>
      </c>
    </row>
    <row r="5464" spans="1:4">
      <c r="A5464" s="2">
        <v>5562</v>
      </c>
      <c r="B5464" s="2">
        <v>0.693230788614345</v>
      </c>
      <c r="C5464" s="2">
        <v>1435.160379339549</v>
      </c>
      <c r="D5464" s="2">
        <v>1.34628298587014E-06</v>
      </c>
    </row>
    <row r="5465" spans="1:4">
      <c r="A5465" s="2">
        <v>5563</v>
      </c>
      <c r="B5465" s="2">
        <v>0.6932923017410269</v>
      </c>
      <c r="C5465" s="2">
        <v>1435.418592572846</v>
      </c>
      <c r="D5465" s="2">
        <v>1.345918089756815E-06</v>
      </c>
    </row>
    <row r="5466" spans="1:4">
      <c r="A5466" s="2">
        <v>5564</v>
      </c>
      <c r="B5466" s="2">
        <v>0.6933538094874133</v>
      </c>
      <c r="C5466" s="2">
        <v>1435.676805756502</v>
      </c>
      <c r="D5466" s="2">
        <v>1.345553359954899E-06</v>
      </c>
    </row>
    <row r="5467" spans="1:4">
      <c r="A5467" s="2">
        <v>5565</v>
      </c>
      <c r="B5467" s="2">
        <v>0.6934153118548837</v>
      </c>
      <c r="C5467" s="2">
        <v>1435.935018890539</v>
      </c>
      <c r="D5467" s="2">
        <v>1.345188793799856E-06</v>
      </c>
    </row>
    <row r="5468" spans="1:4">
      <c r="A5468" s="2">
        <v>5566</v>
      </c>
      <c r="B5468" s="2">
        <v>0.6934768088448239</v>
      </c>
      <c r="C5468" s="2">
        <v>1436.193231974985</v>
      </c>
      <c r="D5468" s="2">
        <v>1.344824393068045E-06</v>
      </c>
    </row>
    <row r="5469" spans="1:4">
      <c r="A5469" s="2">
        <v>5567</v>
      </c>
      <c r="B5469" s="2">
        <v>0.6935383004586163</v>
      </c>
      <c r="C5469" s="2">
        <v>1436.451445009864</v>
      </c>
      <c r="D5469" s="2">
        <v>1.344460156982308E-06</v>
      </c>
    </row>
    <row r="5470" spans="1:4">
      <c r="A5470" s="2">
        <v>5568</v>
      </c>
      <c r="B5470" s="2">
        <v>0.6935997866976424</v>
      </c>
      <c r="C5470" s="2">
        <v>1436.709657995202</v>
      </c>
      <c r="D5470" s="2">
        <v>1.344096085320601E-06</v>
      </c>
    </row>
    <row r="5471" spans="1:4">
      <c r="A5471" s="2">
        <v>5569</v>
      </c>
      <c r="B5471" s="2">
        <v>0.6936612675632849</v>
      </c>
      <c r="C5471" s="2">
        <v>1436.967870931023</v>
      </c>
      <c r="D5471" s="2">
        <v>1.343732178638035E-06</v>
      </c>
    </row>
    <row r="5472" spans="1:4">
      <c r="A5472" s="2">
        <v>5570</v>
      </c>
      <c r="B5472" s="2">
        <v>0.6937227430569214</v>
      </c>
      <c r="C5472" s="2">
        <v>1437.226083817353</v>
      </c>
      <c r="D5472" s="2">
        <v>1.343368435824388E-06</v>
      </c>
    </row>
    <row r="5473" spans="1:4">
      <c r="A5473" s="2">
        <v>5571</v>
      </c>
      <c r="B5473" s="2">
        <v>0.6937842131799388</v>
      </c>
      <c r="C5473" s="2">
        <v>1437.484296654217</v>
      </c>
      <c r="D5473" s="2">
        <v>1.34300485787886E-06</v>
      </c>
    </row>
    <row r="5474" spans="1:4">
      <c r="A5474" s="2">
        <v>5572</v>
      </c>
      <c r="B5474" s="2">
        <v>0.6938456779337103</v>
      </c>
      <c r="C5474" s="2">
        <v>1437.74250944164</v>
      </c>
      <c r="D5474" s="2">
        <v>1.342641443913273E-06</v>
      </c>
    </row>
    <row r="5475" spans="1:4">
      <c r="A5475" s="2">
        <v>5573</v>
      </c>
      <c r="B5475" s="2">
        <v>0.6939071373196195</v>
      </c>
      <c r="C5475" s="2">
        <v>1438.000722179647</v>
      </c>
      <c r="D5475" s="2">
        <v>1.342278194260693E-06</v>
      </c>
    </row>
    <row r="5476" spans="1:4">
      <c r="A5476" s="2">
        <v>5574</v>
      </c>
      <c r="B5476" s="2">
        <v>0.6939685913390423</v>
      </c>
      <c r="C5476" s="2">
        <v>1438.258934868263</v>
      </c>
      <c r="D5476" s="2">
        <v>1.341915108032943E-06</v>
      </c>
    </row>
    <row r="5477" spans="1:4">
      <c r="A5477" s="2">
        <v>5575</v>
      </c>
      <c r="B5477" s="2">
        <v>0.6940300399933591</v>
      </c>
      <c r="C5477" s="2">
        <v>1438.517147507514</v>
      </c>
      <c r="D5477" s="2">
        <v>1.3415521861182E-06</v>
      </c>
    </row>
    <row r="5478" spans="1:4">
      <c r="A5478" s="2">
        <v>5576</v>
      </c>
      <c r="B5478" s="2">
        <v>0.6940914832839458</v>
      </c>
      <c r="C5478" s="2">
        <v>1438.775360097424</v>
      </c>
      <c r="D5478" s="2">
        <v>1.341189428072376E-06</v>
      </c>
    </row>
    <row r="5479" spans="1:4">
      <c r="A5479" s="2">
        <v>5577</v>
      </c>
      <c r="B5479" s="2">
        <v>0.6941529212121818</v>
      </c>
      <c r="C5479" s="2">
        <v>1439.033572638018</v>
      </c>
      <c r="D5479" s="2">
        <v>1.340826833784448E-06</v>
      </c>
    </row>
    <row r="5480" spans="1:4">
      <c r="A5480" s="2">
        <v>5578</v>
      </c>
      <c r="B5480" s="2">
        <v>0.6942143537794394</v>
      </c>
      <c r="C5480" s="2">
        <v>1439.291785129322</v>
      </c>
      <c r="D5480" s="2">
        <v>1.340464402366237E-06</v>
      </c>
    </row>
    <row r="5481" spans="1:4">
      <c r="A5481" s="2">
        <v>5579</v>
      </c>
      <c r="B5481" s="2">
        <v>0.6942757809870982</v>
      </c>
      <c r="C5481" s="2">
        <v>1439.54999757136</v>
      </c>
      <c r="D5481" s="2">
        <v>1.340102135261034E-06</v>
      </c>
    </row>
    <row r="5482" spans="1:4">
      <c r="A5482" s="2">
        <v>5580</v>
      </c>
      <c r="B5482" s="2">
        <v>0.6943372028365312</v>
      </c>
      <c r="C5482" s="2">
        <v>1439.808209964158</v>
      </c>
      <c r="D5482" s="2">
        <v>1.339740031580661E-06</v>
      </c>
    </row>
    <row r="5483" spans="1:4">
      <c r="A5483" s="2">
        <v>5581</v>
      </c>
      <c r="B5483" s="2">
        <v>0.6943986193291142</v>
      </c>
      <c r="C5483" s="2">
        <v>1440.066422307739</v>
      </c>
      <c r="D5483" s="2">
        <v>1.339378090436938E-06</v>
      </c>
    </row>
    <row r="5484" spans="1:4">
      <c r="A5484" s="2">
        <v>5582</v>
      </c>
      <c r="B5484" s="2">
        <v>0.6944600304662206</v>
      </c>
      <c r="C5484" s="2">
        <v>1440.32463460213</v>
      </c>
      <c r="D5484" s="2">
        <v>1.339016312829067E-06</v>
      </c>
    </row>
    <row r="5485" spans="1:4">
      <c r="A5485" s="2">
        <v>5583</v>
      </c>
      <c r="B5485" s="2">
        <v>0.6945214362492241</v>
      </c>
      <c r="C5485" s="2">
        <v>1440.582846847355</v>
      </c>
      <c r="D5485" s="2">
        <v>1.338654697646824E-06</v>
      </c>
    </row>
    <row r="5486" spans="1:4">
      <c r="A5486" s="2">
        <v>5584</v>
      </c>
      <c r="B5486" s="2">
        <v>0.6945828366794981</v>
      </c>
      <c r="C5486" s="2">
        <v>1440.84105904344</v>
      </c>
      <c r="D5486" s="2">
        <v>1.338293246555544E-06</v>
      </c>
    </row>
    <row r="5487" spans="1:4">
      <c r="A5487" s="2">
        <v>5585</v>
      </c>
      <c r="B5487" s="2">
        <v>0.6946442317584143</v>
      </c>
      <c r="C5487" s="2">
        <v>1441.099271190408</v>
      </c>
      <c r="D5487" s="2">
        <v>1.337931957556826E-06</v>
      </c>
    </row>
    <row r="5488" spans="1:4">
      <c r="A5488" s="2">
        <v>5586</v>
      </c>
      <c r="B5488" s="2">
        <v>0.6947056214873457</v>
      </c>
      <c r="C5488" s="2">
        <v>1441.357483288285</v>
      </c>
      <c r="D5488" s="2">
        <v>1.337570831982937E-06</v>
      </c>
    </row>
    <row r="5489" spans="1:4">
      <c r="A5489" s="2">
        <v>5587</v>
      </c>
      <c r="B5489" s="2">
        <v>0.6947670058676614</v>
      </c>
      <c r="C5489" s="2">
        <v>1441.615695337096</v>
      </c>
      <c r="D5489" s="2">
        <v>1.337209868057521E-06</v>
      </c>
    </row>
    <row r="5490" spans="1:4">
      <c r="A5490" s="2">
        <v>5588</v>
      </c>
      <c r="B5490" s="2">
        <v>0.6948283849007337</v>
      </c>
      <c r="C5490" s="2">
        <v>1441.873907336866</v>
      </c>
      <c r="D5490" s="2">
        <v>1.336849067667956E-06</v>
      </c>
    </row>
    <row r="5491" spans="1:4">
      <c r="A5491" s="2">
        <v>5589</v>
      </c>
      <c r="B5491" s="2">
        <v>0.694889758587932</v>
      </c>
      <c r="C5491" s="2">
        <v>1442.132119287619</v>
      </c>
      <c r="D5491" s="2">
        <v>1.336488429926064E-06</v>
      </c>
    </row>
    <row r="5492" spans="1:4">
      <c r="A5492" s="2">
        <v>5590</v>
      </c>
      <c r="B5492" s="2">
        <v>0.694951126930626</v>
      </c>
      <c r="C5492" s="2">
        <v>1442.39033118938</v>
      </c>
      <c r="D5492" s="2">
        <v>1.336127953388555E-06</v>
      </c>
    </row>
    <row r="5493" spans="1:4">
      <c r="A5493" s="2">
        <v>5591</v>
      </c>
      <c r="B5493" s="2">
        <v>0.6950124899301859</v>
      </c>
      <c r="C5493" s="2">
        <v>1442.648543042174</v>
      </c>
      <c r="D5493" s="2">
        <v>1.335767640053831E-06</v>
      </c>
    </row>
    <row r="5494" spans="1:4">
      <c r="A5494" s="2">
        <v>5592</v>
      </c>
      <c r="B5494" s="2">
        <v>0.6950738475879776</v>
      </c>
      <c r="C5494" s="2">
        <v>1442.906754846026</v>
      </c>
      <c r="D5494" s="2">
        <v>1.335407488367579E-06</v>
      </c>
    </row>
    <row r="5495" spans="1:4">
      <c r="A5495" s="2">
        <v>5593</v>
      </c>
      <c r="B5495" s="2">
        <v>0.6951351999053709</v>
      </c>
      <c r="C5495" s="2">
        <v>1443.164966600961</v>
      </c>
      <c r="D5495" s="2">
        <v>1.335047498773889E-06</v>
      </c>
    </row>
    <row r="5496" spans="1:4">
      <c r="A5496" s="2">
        <v>5594</v>
      </c>
      <c r="B5496" s="2">
        <v>0.6951965468837326</v>
      </c>
      <c r="C5496" s="2">
        <v>1443.423178307003</v>
      </c>
      <c r="D5496" s="2">
        <v>1.334687671383783E-06</v>
      </c>
    </row>
    <row r="5497" spans="1:4">
      <c r="A5497" s="2">
        <v>5595</v>
      </c>
      <c r="B5497" s="2">
        <v>0.6952578885244266</v>
      </c>
      <c r="C5497" s="2">
        <v>1443.681389964176</v>
      </c>
      <c r="D5497" s="2">
        <v>1.334328005753171E-06</v>
      </c>
    </row>
    <row r="5498" spans="1:4">
      <c r="A5498" s="2">
        <v>5596</v>
      </c>
      <c r="B5498" s="2">
        <v>0.6953192248288244</v>
      </c>
      <c r="C5498" s="2">
        <v>1443.939601572506</v>
      </c>
      <c r="D5498" s="2">
        <v>1.333968501548988E-06</v>
      </c>
    </row>
    <row r="5499" spans="1:4">
      <c r="A5499" s="2">
        <v>5597</v>
      </c>
      <c r="B5499" s="2">
        <v>0.6953805557982863</v>
      </c>
      <c r="C5499" s="2">
        <v>1444.197813132018</v>
      </c>
      <c r="D5499" s="2">
        <v>1.333609159215321E-06</v>
      </c>
    </row>
    <row r="5500" spans="1:4">
      <c r="A5500" s="2">
        <v>5598</v>
      </c>
      <c r="B5500" s="2">
        <v>0.6954418814341813</v>
      </c>
      <c r="C5500" s="2">
        <v>1444.456024642736</v>
      </c>
      <c r="D5500" s="2">
        <v>1.333249978308082E-06</v>
      </c>
    </row>
    <row r="5501" spans="1:4">
      <c r="A5501" s="2">
        <v>5599</v>
      </c>
      <c r="B5501" s="2">
        <v>0.6955032017378696</v>
      </c>
      <c r="C5501" s="2">
        <v>1444.714236104684</v>
      </c>
      <c r="D5501" s="2">
        <v>1.332890959049315E-06</v>
      </c>
    </row>
    <row r="5502" spans="1:4">
      <c r="A5502" s="2">
        <v>5600</v>
      </c>
      <c r="B5502" s="2">
        <v>0.6955645167107191</v>
      </c>
      <c r="C5502" s="2">
        <v>1444.972447517888</v>
      </c>
      <c r="D5502" s="2">
        <v>1.33253210088391E-06</v>
      </c>
    </row>
    <row r="5503" spans="1:4">
      <c r="A5503" s="2">
        <v>5601</v>
      </c>
      <c r="B5503" s="2">
        <v>0.6956258263540903</v>
      </c>
      <c r="C5503" s="2">
        <v>1445.230658882371</v>
      </c>
      <c r="D5503" s="2">
        <v>1.332173404255954E-06</v>
      </c>
    </row>
    <row r="5504" spans="1:4">
      <c r="A5504" s="2">
        <v>5602</v>
      </c>
      <c r="B5504" s="2">
        <v>0.6956871306693473</v>
      </c>
      <c r="C5504" s="2">
        <v>1445.488870198159</v>
      </c>
      <c r="D5504" s="2">
        <v>1.331814868388292E-06</v>
      </c>
    </row>
    <row r="5505" spans="1:4">
      <c r="A5505" s="2">
        <v>5603</v>
      </c>
      <c r="B5505" s="2">
        <v>0.6957484296578506</v>
      </c>
      <c r="C5505" s="2">
        <v>1445.747081465277</v>
      </c>
      <c r="D5505" s="2">
        <v>1.331456493502969E-06</v>
      </c>
    </row>
    <row r="5506" spans="1:4">
      <c r="A5506" s="2">
        <v>5604</v>
      </c>
      <c r="B5506" s="2">
        <v>0.6958097233209652</v>
      </c>
      <c r="C5506" s="2">
        <v>1446.005292683749</v>
      </c>
      <c r="D5506" s="2">
        <v>1.331098279822029E-06</v>
      </c>
    </row>
    <row r="5507" spans="1:4">
      <c r="A5507" s="2">
        <v>5605</v>
      </c>
      <c r="B5507" s="2">
        <v>0.6958710116600472</v>
      </c>
      <c r="C5507" s="2">
        <v>1446.263503853597</v>
      </c>
      <c r="D5507" s="2">
        <v>1.330740227123428E-06</v>
      </c>
    </row>
    <row r="5508" spans="1:4">
      <c r="A5508" s="2">
        <v>5606</v>
      </c>
      <c r="B5508" s="2">
        <v>0.6959322946764606</v>
      </c>
      <c r="C5508" s="2">
        <v>1446.52171497485</v>
      </c>
      <c r="D5508" s="2">
        <v>1.330382334518987E-06</v>
      </c>
    </row>
    <row r="5509" spans="1:4">
      <c r="A5509" s="2">
        <v>5607</v>
      </c>
      <c r="B5509" s="2">
        <v>0.6959935723715642</v>
      </c>
      <c r="C5509" s="2">
        <v>1446.779926047529</v>
      </c>
      <c r="D5509" s="2">
        <v>1.330024603229951E-06</v>
      </c>
    </row>
    <row r="5510" spans="1:4">
      <c r="A5510" s="2">
        <v>5608</v>
      </c>
      <c r="B5510" s="2">
        <v>0.6960548447467172</v>
      </c>
      <c r="C5510" s="2">
        <v>1447.03813707166</v>
      </c>
      <c r="D5510" s="2">
        <v>1.329667032368143E-06</v>
      </c>
    </row>
    <row r="5511" spans="1:4">
      <c r="A5511" s="2">
        <v>5609</v>
      </c>
      <c r="B5511" s="2">
        <v>0.6961161118032778</v>
      </c>
      <c r="C5511" s="2">
        <v>1447.296348047267</v>
      </c>
      <c r="D5511" s="2">
        <v>1.329309621378449E-06</v>
      </c>
    </row>
    <row r="5512" spans="1:4">
      <c r="A5512" s="2">
        <v>5610</v>
      </c>
      <c r="B5512" s="2">
        <v>0.6961773735426046</v>
      </c>
      <c r="C5512" s="2">
        <v>1447.554558974375</v>
      </c>
      <c r="D5512" s="2">
        <v>1.328952370704961E-06</v>
      </c>
    </row>
    <row r="5513" spans="1:4">
      <c r="A5513" s="2">
        <v>5611</v>
      </c>
      <c r="B5513" s="2">
        <v>0.6962386299660543</v>
      </c>
      <c r="C5513" s="2">
        <v>1447.812769853009</v>
      </c>
      <c r="D5513" s="2">
        <v>1.328595281235856E-06</v>
      </c>
    </row>
    <row r="5514" spans="1:4">
      <c r="A5514" s="2">
        <v>5612</v>
      </c>
      <c r="B5514" s="2">
        <v>0.6962998810749863</v>
      </c>
      <c r="C5514" s="2">
        <v>1448.070980683191</v>
      </c>
      <c r="D5514" s="2">
        <v>1.328238350528643E-06</v>
      </c>
    </row>
    <row r="5515" spans="1:4">
      <c r="A5515" s="2">
        <v>5613</v>
      </c>
      <c r="B5515" s="2">
        <v>0.6963611268707556</v>
      </c>
      <c r="C5515" s="2">
        <v>1448.329191464948</v>
      </c>
      <c r="D5515" s="2">
        <v>1.32788158035968E-06</v>
      </c>
    </row>
    <row r="5516" spans="1:4">
      <c r="A5516" s="2">
        <v>5614</v>
      </c>
      <c r="B5516" s="2">
        <v>0.696422367354717</v>
      </c>
      <c r="C5516" s="2">
        <v>1448.587402198303</v>
      </c>
      <c r="D5516" s="2">
        <v>1.327524970173855E-06</v>
      </c>
    </row>
    <row r="5517" spans="1:4">
      <c r="A5517" s="2">
        <v>5615</v>
      </c>
      <c r="B5517" s="2">
        <v>0.6964836025282273</v>
      </c>
      <c r="C5517" s="2">
        <v>1448.845612883282</v>
      </c>
      <c r="D5517" s="2">
        <v>1.327168520859345E-06</v>
      </c>
    </row>
    <row r="5518" spans="1:4">
      <c r="A5518" s="2">
        <v>5616</v>
      </c>
      <c r="B5518" s="2">
        <v>0.6965448323926398</v>
      </c>
      <c r="C5518" s="2">
        <v>1449.103823519906</v>
      </c>
      <c r="D5518" s="2">
        <v>1.326812229640595E-06</v>
      </c>
    </row>
    <row r="5519" spans="1:4">
      <c r="A5519" s="2">
        <v>5617</v>
      </c>
      <c r="B5519" s="2">
        <v>0.6966060569493105</v>
      </c>
      <c r="C5519" s="2">
        <v>1449.362034108203</v>
      </c>
      <c r="D5519" s="2">
        <v>1.326456098516005E-06</v>
      </c>
    </row>
    <row r="5520" spans="1:4">
      <c r="A5520" s="2">
        <v>5618</v>
      </c>
      <c r="B5520" s="2">
        <v>0.696667276199592</v>
      </c>
      <c r="C5520" s="2">
        <v>1449.620244648196</v>
      </c>
      <c r="D5520" s="2">
        <v>1.32610012726353E-06</v>
      </c>
    </row>
    <row r="5521" spans="1:4">
      <c r="A5521" s="2">
        <v>5619</v>
      </c>
      <c r="B5521" s="2">
        <v>0.6967284901448354</v>
      </c>
      <c r="C5521" s="2">
        <v>1449.878455139907</v>
      </c>
      <c r="D5521" s="2">
        <v>1.325744315217037E-06</v>
      </c>
    </row>
    <row r="5522" spans="1:4">
      <c r="A5522" s="2">
        <v>5620</v>
      </c>
      <c r="B5522" s="2">
        <v>0.6967896987863982</v>
      </c>
      <c r="C5522" s="2">
        <v>1450.136665583365</v>
      </c>
      <c r="D5522" s="2">
        <v>1.325388662376525E-06</v>
      </c>
    </row>
    <row r="5523" spans="1:4">
      <c r="A5523" s="2">
        <v>5621</v>
      </c>
      <c r="B5523" s="2">
        <v>0.6968509021256284</v>
      </c>
      <c r="C5523" s="2">
        <v>1450.39487597859</v>
      </c>
      <c r="D5523" s="2">
        <v>1.325033168519951E-06</v>
      </c>
    </row>
    <row r="5524" spans="1:4">
      <c r="A5524" s="2">
        <v>5622</v>
      </c>
      <c r="B5524" s="2">
        <v>0.6969121001638773</v>
      </c>
      <c r="C5524" s="2">
        <v>1450.653086325608</v>
      </c>
      <c r="D5524" s="2">
        <v>1.32467783442447E-06</v>
      </c>
    </row>
    <row r="5525" spans="1:4">
      <c r="A5525" s="2">
        <v>5623</v>
      </c>
      <c r="B5525" s="2">
        <v>0.6969732929024983</v>
      </c>
      <c r="C5525" s="2">
        <v>1450.911296624445</v>
      </c>
      <c r="D5525" s="2">
        <v>1.324322658757815E-06</v>
      </c>
    </row>
    <row r="5526" spans="1:4">
      <c r="A5526" s="2">
        <v>5624</v>
      </c>
      <c r="B5526" s="2">
        <v>0.6970344803428397</v>
      </c>
      <c r="C5526" s="2">
        <v>1451.169506875122</v>
      </c>
      <c r="D5526" s="2">
        <v>1.32396764318532E-06</v>
      </c>
    </row>
    <row r="5527" spans="1:4">
      <c r="A5527" s="2">
        <v>5625</v>
      </c>
      <c r="B5527" s="2">
        <v>0.6970956624862515</v>
      </c>
      <c r="C5527" s="2">
        <v>1451.427717077664</v>
      </c>
      <c r="D5527" s="2">
        <v>1.32361278504245E-06</v>
      </c>
    </row>
    <row r="5528" spans="1:4">
      <c r="A5528" s="2">
        <v>5626</v>
      </c>
      <c r="B5528" s="2">
        <v>0.6971568393340837</v>
      </c>
      <c r="C5528" s="2">
        <v>1451.685927232097</v>
      </c>
      <c r="D5528" s="2">
        <v>1.323258086327606E-06</v>
      </c>
    </row>
    <row r="5529" spans="1:4">
      <c r="A5529" s="2">
        <v>5627</v>
      </c>
      <c r="B5529" s="2">
        <v>0.6972180108876818</v>
      </c>
      <c r="C5529" s="2">
        <v>1451.944137338444</v>
      </c>
      <c r="D5529" s="2">
        <v>1.322903545486476E-06</v>
      </c>
    </row>
    <row r="5530" spans="1:4">
      <c r="A5530" s="2">
        <v>5628</v>
      </c>
      <c r="B5530" s="2">
        <v>0.6972791771483976</v>
      </c>
      <c r="C5530" s="2">
        <v>1452.202347396728</v>
      </c>
      <c r="D5530" s="2">
        <v>1.322549163851328E-06</v>
      </c>
    </row>
    <row r="5531" spans="1:4">
      <c r="A5531" s="2">
        <v>5629</v>
      </c>
      <c r="B5531" s="2">
        <v>0.6973403381175769</v>
      </c>
      <c r="C5531" s="2">
        <v>1452.460557406975</v>
      </c>
      <c r="D5531" s="2">
        <v>1.322194940311938E-06</v>
      </c>
    </row>
    <row r="5532" spans="1:4">
      <c r="A5532" s="2">
        <v>5630</v>
      </c>
      <c r="B5532" s="2">
        <v>0.6974014937965669</v>
      </c>
      <c r="C5532" s="2">
        <v>1452.718767369208</v>
      </c>
      <c r="D5532" s="2">
        <v>1.321840875423419E-06</v>
      </c>
    </row>
    <row r="5533" spans="1:4">
      <c r="A5533" s="2">
        <v>5631</v>
      </c>
      <c r="B5533" s="2">
        <v>0.6974626441867129</v>
      </c>
      <c r="C5533" s="2">
        <v>1452.976977283452</v>
      </c>
      <c r="D5533" s="2">
        <v>1.321486968519636E-06</v>
      </c>
    </row>
    <row r="5534" spans="1:4">
      <c r="A5534" s="2">
        <v>5632</v>
      </c>
      <c r="B5534" s="2">
        <v>0.6975237892893629</v>
      </c>
      <c r="C5534" s="2">
        <v>1453.235187149731</v>
      </c>
      <c r="D5534" s="2">
        <v>1.321133220155701E-06</v>
      </c>
    </row>
    <row r="5535" spans="1:4">
      <c r="A5535" s="2">
        <v>5633</v>
      </c>
      <c r="B5535" s="2">
        <v>0.6975849291058587</v>
      </c>
      <c r="C5535" s="2">
        <v>1453.493396968067</v>
      </c>
      <c r="D5535" s="2">
        <v>1.320779628777302E-06</v>
      </c>
    </row>
    <row r="5536" spans="1:4">
      <c r="A5536" s="2">
        <v>5634</v>
      </c>
      <c r="B5536" s="2">
        <v>0.6976460636375487</v>
      </c>
      <c r="C5536" s="2">
        <v>1453.751606738487</v>
      </c>
      <c r="D5536" s="2">
        <v>1.320426195716706E-06</v>
      </c>
    </row>
    <row r="5537" spans="1:4">
      <c r="A5537" s="2">
        <v>5635</v>
      </c>
      <c r="B5537" s="2">
        <v>0.6977071928857749</v>
      </c>
      <c r="C5537" s="2">
        <v>1454.009816461014</v>
      </c>
      <c r="D5537" s="2">
        <v>1.320072921195958E-06</v>
      </c>
    </row>
    <row r="5538" spans="1:4">
      <c r="A5538" s="2">
        <v>5636</v>
      </c>
      <c r="B5538" s="2">
        <v>0.6977683168518813</v>
      </c>
      <c r="C5538" s="2">
        <v>1454.26802613567</v>
      </c>
      <c r="D5538" s="2">
        <v>1.319719803438701E-06</v>
      </c>
    </row>
    <row r="5539" spans="1:4">
      <c r="A5539" s="2">
        <v>5637</v>
      </c>
      <c r="B5539" s="2">
        <v>0.6978294355372104</v>
      </c>
      <c r="C5539" s="2">
        <v>1454.526235762483</v>
      </c>
      <c r="D5539" s="2">
        <v>1.319366843999248E-06</v>
      </c>
    </row>
    <row r="5540" spans="1:4">
      <c r="A5540" s="2">
        <v>5638</v>
      </c>
      <c r="B5540" s="2">
        <v>0.697890548943104</v>
      </c>
      <c r="C5540" s="2">
        <v>1454.784445341473</v>
      </c>
      <c r="D5540" s="2">
        <v>1.319014041767375E-06</v>
      </c>
    </row>
    <row r="5541" spans="1:4">
      <c r="A5541" s="2">
        <v>5639</v>
      </c>
      <c r="B5541" s="2">
        <v>0.6979516570709067</v>
      </c>
      <c r="C5541" s="2">
        <v>1455.042654872668</v>
      </c>
      <c r="D5541" s="2">
        <v>1.318661396743082E-06</v>
      </c>
    </row>
    <row r="5542" spans="1:4">
      <c r="A5542" s="2">
        <v>5640</v>
      </c>
      <c r="B5542" s="2">
        <v>0.6980127599219577</v>
      </c>
      <c r="C5542" s="2">
        <v>1455.300864356088</v>
      </c>
      <c r="D5542" s="2">
        <v>1.31830890992557E-06</v>
      </c>
    </row>
    <row r="5543" spans="1:4">
      <c r="A5543" s="2">
        <v>5641</v>
      </c>
      <c r="B5543" s="2">
        <v>0.6980738574975978</v>
      </c>
      <c r="C5543" s="2">
        <v>1455.55907379176</v>
      </c>
      <c r="D5543" s="2">
        <v>1.317956579316437E-06</v>
      </c>
    </row>
    <row r="5544" spans="1:4">
      <c r="A5544" s="2">
        <v>5642</v>
      </c>
      <c r="B5544" s="2">
        <v>0.6981349497991679</v>
      </c>
      <c r="C5544" s="2">
        <v>1455.817283179706</v>
      </c>
      <c r="D5544" s="2">
        <v>1.317604406803063E-06</v>
      </c>
    </row>
    <row r="5545" spans="1:4">
      <c r="A5545" s="2">
        <v>5643</v>
      </c>
      <c r="B5545" s="2">
        <v>0.6981960368280075</v>
      </c>
      <c r="C5545" s="2">
        <v>1456.075492519949</v>
      </c>
      <c r="D5545" s="2">
        <v>1.317252390831136E-06</v>
      </c>
    </row>
    <row r="5546" spans="1:4">
      <c r="A5546" s="2">
        <v>5644</v>
      </c>
      <c r="B5546" s="2">
        <v>0.6982571185854543</v>
      </c>
      <c r="C5546" s="2">
        <v>1456.333701812516</v>
      </c>
      <c r="D5546" s="2">
        <v>1.316900531178611E-06</v>
      </c>
    </row>
    <row r="5547" spans="1:4">
      <c r="A5547" s="2">
        <v>5645</v>
      </c>
      <c r="B5547" s="2">
        <v>0.6983181950728493</v>
      </c>
      <c r="C5547" s="2">
        <v>1456.591911057429</v>
      </c>
      <c r="D5547" s="2">
        <v>1.31654882895571E-06</v>
      </c>
    </row>
    <row r="5548" spans="1:4">
      <c r="A5548" s="2">
        <v>5646</v>
      </c>
      <c r="B5548" s="2">
        <v>0.6983792662915279</v>
      </c>
      <c r="C5548" s="2">
        <v>1456.850120254712</v>
      </c>
      <c r="D5548" s="2">
        <v>1.31619728394039E-06</v>
      </c>
    </row>
    <row r="5549" spans="1:4">
      <c r="A5549" s="2">
        <v>5647</v>
      </c>
      <c r="B5549" s="2">
        <v>0.6984403322428295</v>
      </c>
      <c r="C5549" s="2">
        <v>1457.108329404389</v>
      </c>
      <c r="D5549" s="2">
        <v>1.315845895022427E-06</v>
      </c>
    </row>
    <row r="5550" spans="1:4">
      <c r="A5550" s="2">
        <v>5648</v>
      </c>
      <c r="B5550" s="2">
        <v>0.698501392928091</v>
      </c>
      <c r="C5550" s="2">
        <v>1457.366538506483</v>
      </c>
      <c r="D5550" s="2">
        <v>1.31549466309E-06</v>
      </c>
    </row>
    <row r="5551" spans="1:4">
      <c r="A5551" s="2">
        <v>5649</v>
      </c>
      <c r="B5551" s="2">
        <v>0.6985624483486484</v>
      </c>
      <c r="C5551" s="2">
        <v>1457.624747561019</v>
      </c>
      <c r="D5551" s="2">
        <v>1.315143586810841E-06</v>
      </c>
    </row>
    <row r="5552" spans="1:4">
      <c r="A5552" s="2">
        <v>5650</v>
      </c>
      <c r="B5552" s="2">
        <v>0.6986234985058354</v>
      </c>
      <c r="C5552" s="2">
        <v>1457.882956568021</v>
      </c>
      <c r="D5552" s="2">
        <v>1.314792667073128E-06</v>
      </c>
    </row>
    <row r="5553" spans="1:4">
      <c r="A5553" s="2">
        <v>5651</v>
      </c>
      <c r="B5553" s="2">
        <v>0.6986845434009891</v>
      </c>
      <c r="C5553" s="2">
        <v>1458.141165527513</v>
      </c>
      <c r="D5553" s="2">
        <v>1.314441903432773E-06</v>
      </c>
    </row>
    <row r="5554" spans="1:4">
      <c r="A5554" s="2">
        <v>5652</v>
      </c>
      <c r="B5554" s="2">
        <v>0.6987455830354444</v>
      </c>
      <c r="C5554" s="2">
        <v>1458.399374439517</v>
      </c>
      <c r="D5554" s="2">
        <v>1.314091296888975E-06</v>
      </c>
    </row>
    <row r="5555" spans="1:4">
      <c r="A5555" s="2">
        <v>5653</v>
      </c>
      <c r="B5555" s="2">
        <v>0.6988066174105354</v>
      </c>
      <c r="C5555" s="2">
        <v>1458.657583304057</v>
      </c>
      <c r="D5555" s="2">
        <v>1.313740846109468E-06</v>
      </c>
    </row>
    <row r="5556" spans="1:4">
      <c r="A5556" s="2">
        <v>5654</v>
      </c>
      <c r="B5556" s="2">
        <v>0.6988676465275941</v>
      </c>
      <c r="C5556" s="2">
        <v>1458.915792121158</v>
      </c>
      <c r="D5556" s="2">
        <v>1.313390550317095E-06</v>
      </c>
    </row>
    <row r="5557" spans="1:4">
      <c r="A5557" s="2">
        <v>5655</v>
      </c>
      <c r="B5557" s="2">
        <v>0.6989286703879557</v>
      </c>
      <c r="C5557" s="2">
        <v>1459.174000890843</v>
      </c>
      <c r="D5557" s="2">
        <v>1.313040411510258E-06</v>
      </c>
    </row>
    <row r="5558" spans="1:4">
      <c r="A5558" s="2">
        <v>5656</v>
      </c>
      <c r="B5558" s="2">
        <v>0.6989896889929519</v>
      </c>
      <c r="C5558" s="2">
        <v>1459.432209613136</v>
      </c>
      <c r="D5558" s="2">
        <v>1.312690428356689E-06</v>
      </c>
    </row>
    <row r="5559" spans="1:4">
      <c r="A5559" s="2">
        <v>5657</v>
      </c>
      <c r="B5559" s="2">
        <v>0.6990507023439139</v>
      </c>
      <c r="C5559" s="2">
        <v>1459.690418288061</v>
      </c>
      <c r="D5559" s="2">
        <v>1.312340599968209E-06</v>
      </c>
    </row>
    <row r="5560" spans="1:4">
      <c r="A5560" s="2">
        <v>5658</v>
      </c>
      <c r="B5560" s="2">
        <v>0.6991117104421741</v>
      </c>
      <c r="C5560" s="2">
        <v>1459.94862691564</v>
      </c>
      <c r="D5560" s="2">
        <v>1.311990928121176E-06</v>
      </c>
    </row>
    <row r="5561" spans="1:4">
      <c r="A5561" s="2">
        <v>5659</v>
      </c>
      <c r="B5561" s="2">
        <v>0.6991727132890622</v>
      </c>
      <c r="C5561" s="2">
        <v>1460.206835495898</v>
      </c>
      <c r="D5561" s="2">
        <v>1.311641411039233E-06</v>
      </c>
    </row>
    <row r="5562" spans="1:4">
      <c r="A5562" s="2">
        <v>5660</v>
      </c>
      <c r="B5562" s="2">
        <v>0.6992337108859089</v>
      </c>
      <c r="C5562" s="2">
        <v>1460.465044028859</v>
      </c>
      <c r="D5562" s="2">
        <v>1.311292049610557E-06</v>
      </c>
    </row>
    <row r="5563" spans="1:4">
      <c r="A5563" s="2">
        <v>5661</v>
      </c>
      <c r="B5563" s="2">
        <v>0.6992947032340436</v>
      </c>
      <c r="C5563" s="2">
        <v>1460.723252514546</v>
      </c>
      <c r="D5563" s="2">
        <v>1.310942843391061E-06</v>
      </c>
    </row>
    <row r="5564" spans="1:4">
      <c r="A5564" s="2">
        <v>5662</v>
      </c>
      <c r="B5564" s="2">
        <v>0.6993556903347955</v>
      </c>
      <c r="C5564" s="2">
        <v>1460.981460952982</v>
      </c>
      <c r="D5564" s="2">
        <v>1.310593792824832E-06</v>
      </c>
    </row>
    <row r="5565" spans="1:4">
      <c r="A5565" s="2">
        <v>5663</v>
      </c>
      <c r="B5565" s="2">
        <v>0.6994166721894939</v>
      </c>
      <c r="C5565" s="2">
        <v>1461.239669344192</v>
      </c>
      <c r="D5565" s="2">
        <v>1.310244896579604E-06</v>
      </c>
    </row>
    <row r="5566" spans="1:4">
      <c r="A5566" s="2">
        <v>5664</v>
      </c>
      <c r="B5566" s="2">
        <v>0.6994776487994665</v>
      </c>
      <c r="C5566" s="2">
        <v>1461.497877688198</v>
      </c>
      <c r="D5566" s="2">
        <v>1.3098961557656E-06</v>
      </c>
    </row>
    <row r="5567" spans="1:4">
      <c r="A5567" s="2">
        <v>5665</v>
      </c>
      <c r="B5567" s="2">
        <v>0.6995386201660403</v>
      </c>
      <c r="C5567" s="2">
        <v>1461.756085985025</v>
      </c>
      <c r="D5567" s="2">
        <v>1.309547569716685E-06</v>
      </c>
    </row>
    <row r="5568" spans="1:4">
      <c r="A5568" s="2">
        <v>5666</v>
      </c>
      <c r="B5568" s="2">
        <v>0.699599586290543</v>
      </c>
      <c r="C5568" s="2">
        <v>1462.014294234694</v>
      </c>
      <c r="D5568" s="2">
        <v>1.309199138432859E-06</v>
      </c>
    </row>
    <row r="5569" spans="1:4">
      <c r="A5569" s="2">
        <v>5667</v>
      </c>
      <c r="B5569" s="2">
        <v>0.6996605471743013</v>
      </c>
      <c r="C5569" s="2">
        <v>1462.272502437233</v>
      </c>
      <c r="D5569" s="2">
        <v>1.308850862136168E-06</v>
      </c>
    </row>
    <row r="5570" spans="1:4">
      <c r="A5570" s="2">
        <v>5668</v>
      </c>
      <c r="B5570" s="2">
        <v>0.6997215028186405</v>
      </c>
      <c r="C5570" s="2">
        <v>1462.530710592662</v>
      </c>
      <c r="D5570" s="2">
        <v>1.308502740049455E-06</v>
      </c>
    </row>
    <row r="5571" spans="1:4">
      <c r="A5571" s="2">
        <v>5669</v>
      </c>
      <c r="B5571" s="2">
        <v>0.6997824532248846</v>
      </c>
      <c r="C5571" s="2">
        <v>1462.788918701004</v>
      </c>
      <c r="D5571" s="2">
        <v>1.308154772838854E-06</v>
      </c>
    </row>
    <row r="5572" spans="1:4">
      <c r="A5572" s="2">
        <v>5670</v>
      </c>
      <c r="B5572" s="2">
        <v>0.6998433983943628</v>
      </c>
      <c r="C5572" s="2">
        <v>1463.047126762285</v>
      </c>
      <c r="D5572" s="2">
        <v>1.307806959727209E-06</v>
      </c>
    </row>
    <row r="5573" spans="1:4">
      <c r="A5573" s="2">
        <v>5671</v>
      </c>
      <c r="B5573" s="2">
        <v>0.6999043383283939</v>
      </c>
      <c r="C5573" s="2">
        <v>1463.305334776528</v>
      </c>
      <c r="D5573" s="2">
        <v>1.307459300936564E-06</v>
      </c>
    </row>
    <row r="5574" spans="1:4">
      <c r="A5574" s="2">
        <v>5672</v>
      </c>
      <c r="B5574" s="2">
        <v>0.6999652730283054</v>
      </c>
      <c r="C5574" s="2">
        <v>1463.563542743755</v>
      </c>
      <c r="D5574" s="2">
        <v>1.307111796688964E-06</v>
      </c>
    </row>
    <row r="5575" spans="1:4">
      <c r="A5575" s="2">
        <v>5673</v>
      </c>
      <c r="B5575" s="2">
        <v>0.7000262024954162</v>
      </c>
      <c r="C5575" s="2">
        <v>1463.82175066399</v>
      </c>
      <c r="D5575" s="2">
        <v>1.306764446540321E-06</v>
      </c>
    </row>
    <row r="5576" spans="1:4">
      <c r="A5576" s="2">
        <v>5674</v>
      </c>
      <c r="B5576" s="2">
        <v>0.7000871267310547</v>
      </c>
      <c r="C5576" s="2">
        <v>1464.079958537257</v>
      </c>
      <c r="D5576" s="2">
        <v>1.306417249824499E-06</v>
      </c>
    </row>
    <row r="5577" spans="1:4">
      <c r="A5577" s="2">
        <v>5675</v>
      </c>
      <c r="B5577" s="2">
        <v>0.7001480457365384</v>
      </c>
      <c r="C5577" s="2">
        <v>1464.338166363577</v>
      </c>
      <c r="D5577" s="2">
        <v>1.306070207651722E-06</v>
      </c>
    </row>
    <row r="5578" spans="1:4">
      <c r="A5578" s="2">
        <v>5676</v>
      </c>
      <c r="B5578" s="2">
        <v>0.7002089595131916</v>
      </c>
      <c r="C5578" s="2">
        <v>1464.596374142978</v>
      </c>
      <c r="D5578" s="2">
        <v>1.305723319355856E-06</v>
      </c>
    </row>
    <row r="5579" spans="1:4">
      <c r="A5579" s="2">
        <v>5677</v>
      </c>
      <c r="B5579" s="2">
        <v>0.700269868062332</v>
      </c>
      <c r="C5579" s="2">
        <v>1464.854581875478</v>
      </c>
      <c r="D5579" s="2">
        <v>1.305376584492812E-06</v>
      </c>
    </row>
    <row r="5580" spans="1:4">
      <c r="A5580" s="2">
        <v>5678</v>
      </c>
      <c r="B5580" s="2">
        <v>0.7003307713852838</v>
      </c>
      <c r="C5580" s="2">
        <v>1465.112789561104</v>
      </c>
      <c r="D5580" s="2">
        <v>1.305030003062591E-06</v>
      </c>
    </row>
    <row r="5581" spans="1:4">
      <c r="A5581" s="2">
        <v>5679</v>
      </c>
      <c r="B5581" s="2">
        <v>0.700391669483364</v>
      </c>
      <c r="C5581" s="2">
        <v>1465.370997199879</v>
      </c>
      <c r="D5581" s="2">
        <v>1.304683575287235E-06</v>
      </c>
    </row>
    <row r="5582" spans="1:4">
      <c r="A5582" s="2">
        <v>5680</v>
      </c>
      <c r="B5582" s="2">
        <v>0.7004525623578927</v>
      </c>
      <c r="C5582" s="2">
        <v>1465.629204791824</v>
      </c>
      <c r="D5582" s="2">
        <v>1.304337301388792E-06</v>
      </c>
    </row>
    <row r="5583" spans="1:4">
      <c r="A5583" s="2">
        <v>5681</v>
      </c>
      <c r="B5583" s="2">
        <v>0.7005134500101908</v>
      </c>
      <c r="C5583" s="2">
        <v>1465.887412336966</v>
      </c>
      <c r="D5583" s="2">
        <v>1.303991180257036E-06</v>
      </c>
    </row>
    <row r="5584" spans="1:4">
      <c r="A5584" s="2">
        <v>5682</v>
      </c>
      <c r="B5584" s="2">
        <v>0.7005743324415736</v>
      </c>
      <c r="C5584" s="2">
        <v>1466.145619835325</v>
      </c>
      <c r="D5584" s="2">
        <v>1.303645213002191E-06</v>
      </c>
    </row>
    <row r="5585" spans="1:4">
      <c r="A5585" s="2">
        <v>5683</v>
      </c>
      <c r="B5585" s="2">
        <v>0.7006352096533588</v>
      </c>
      <c r="C5585" s="2">
        <v>1466.403827286925</v>
      </c>
      <c r="D5585" s="2">
        <v>1.303299398514035E-06</v>
      </c>
    </row>
    <row r="5586" spans="1:4">
      <c r="A5586" s="2">
        <v>5684</v>
      </c>
      <c r="B5586" s="2">
        <v>0.7006960816468668</v>
      </c>
      <c r="C5586" s="2">
        <v>1466.66203469179</v>
      </c>
      <c r="D5586" s="2">
        <v>1.302953736792567E-06</v>
      </c>
    </row>
    <row r="5587" spans="1:4">
      <c r="A5587" s="2">
        <v>5685</v>
      </c>
      <c r="B5587" s="2">
        <v>0.7007569484234113</v>
      </c>
      <c r="C5587" s="2">
        <v>1466.920242049943</v>
      </c>
      <c r="D5587" s="2">
        <v>1.302608228725965E-06</v>
      </c>
    </row>
    <row r="5588" spans="1:4">
      <c r="A5588" s="2">
        <v>5686</v>
      </c>
      <c r="B5588" s="2">
        <v>0.7008178099843081</v>
      </c>
      <c r="C5588" s="2">
        <v>1467.178449361408</v>
      </c>
      <c r="D5588" s="2">
        <v>1.302262873204008E-06</v>
      </c>
    </row>
    <row r="5589" spans="1:4">
      <c r="A5589" s="2">
        <v>5687</v>
      </c>
      <c r="B5589" s="2">
        <v>0.7008786663308744</v>
      </c>
      <c r="C5589" s="2">
        <v>1467.436656626205</v>
      </c>
      <c r="D5589" s="2">
        <v>1.301917670892827E-06</v>
      </c>
    </row>
    <row r="5590" spans="1:4">
      <c r="A5590" s="2">
        <v>5688</v>
      </c>
      <c r="B5590" s="2">
        <v>0.7009395174644247</v>
      </c>
      <c r="C5590" s="2">
        <v>1467.694863844362</v>
      </c>
      <c r="D5590" s="2">
        <v>1.301572620904246E-06</v>
      </c>
    </row>
    <row r="5591" spans="1:4">
      <c r="A5591" s="2">
        <v>5689</v>
      </c>
      <c r="B5591" s="2">
        <v>0.7010003633862745</v>
      </c>
      <c r="C5591" s="2">
        <v>1467.953071015898</v>
      </c>
      <c r="D5591" s="2">
        <v>1.301227723460308E-06</v>
      </c>
    </row>
    <row r="5592" spans="1:4">
      <c r="A5592" s="2">
        <v>5690</v>
      </c>
      <c r="B5592" s="2">
        <v>0.7010612040977356</v>
      </c>
      <c r="C5592" s="2">
        <v>1468.211278140838</v>
      </c>
      <c r="D5592" s="2">
        <v>1.300882978561013E-06</v>
      </c>
    </row>
    <row r="5593" spans="1:4">
      <c r="A5593" s="2">
        <v>5691</v>
      </c>
      <c r="B5593" s="2">
        <v>0.7011220396001216</v>
      </c>
      <c r="C5593" s="2">
        <v>1468.469485219205</v>
      </c>
      <c r="D5593" s="2">
        <v>1.300538386206362E-06</v>
      </c>
    </row>
    <row r="5594" spans="1:4">
      <c r="A5594" s="2">
        <v>5692</v>
      </c>
      <c r="B5594" s="2">
        <v>0.7011828698947468</v>
      </c>
      <c r="C5594" s="2">
        <v>1468.727692251022</v>
      </c>
      <c r="D5594" s="2">
        <v>1.300193945952266E-06</v>
      </c>
    </row>
    <row r="5595" spans="1:4">
      <c r="A5595" s="2">
        <v>5693</v>
      </c>
      <c r="B5595" s="2">
        <v>0.7012436949829234</v>
      </c>
      <c r="C5595" s="2">
        <v>1468.985899236313</v>
      </c>
      <c r="D5595" s="2">
        <v>1.299849658242813E-06</v>
      </c>
    </row>
    <row r="5596" spans="1:4">
      <c r="A5596" s="2">
        <v>5694</v>
      </c>
      <c r="B5596" s="2">
        <v>0.7013045148659599</v>
      </c>
      <c r="C5596" s="2">
        <v>1469.244106175098</v>
      </c>
      <c r="D5596" s="2">
        <v>1.299505522189826E-06</v>
      </c>
    </row>
    <row r="5597" spans="1:4">
      <c r="A5597" s="2">
        <v>5695</v>
      </c>
      <c r="B5597" s="2">
        <v>0.7013653295451726</v>
      </c>
      <c r="C5597" s="2">
        <v>1469.502313067404</v>
      </c>
      <c r="D5597" s="2">
        <v>1.299161538681481E-06</v>
      </c>
    </row>
    <row r="5598" spans="1:4">
      <c r="A5598" s="2">
        <v>5696</v>
      </c>
      <c r="B5598" s="2">
        <v>0.7014261390218683</v>
      </c>
      <c r="C5598" s="2">
        <v>1469.760519913252</v>
      </c>
      <c r="D5598" s="2">
        <v>1.298817706385513E-06</v>
      </c>
    </row>
    <row r="5599" spans="1:4">
      <c r="A5599" s="2">
        <v>5697</v>
      </c>
      <c r="B5599" s="2">
        <v>0.7014869432973588</v>
      </c>
      <c r="C5599" s="2">
        <v>1470.018726712665</v>
      </c>
      <c r="D5599" s="2">
        <v>1.298474026856233E-06</v>
      </c>
    </row>
    <row r="5600" spans="1:4">
      <c r="A5600" s="2">
        <v>5698</v>
      </c>
      <c r="B5600" s="2">
        <v>0.7015477423729525</v>
      </c>
      <c r="C5600" s="2">
        <v>1470.276933465667</v>
      </c>
      <c r="D5600" s="2">
        <v>1.29813049809524E-06</v>
      </c>
    </row>
    <row r="5601" spans="1:4">
      <c r="A5601" s="2">
        <v>5699</v>
      </c>
      <c r="B5601" s="2">
        <v>0.7016085362499616</v>
      </c>
      <c r="C5601" s="2">
        <v>1470.535140172279</v>
      </c>
      <c r="D5601" s="2">
        <v>1.297787121434801E-06</v>
      </c>
    </row>
    <row r="5602" spans="1:4">
      <c r="A5602" s="2">
        <v>5700</v>
      </c>
      <c r="B5602" s="2">
        <v>0.7016693249296906</v>
      </c>
      <c r="C5602" s="2">
        <v>1470.793346832527</v>
      </c>
      <c r="D5602" s="2">
        <v>1.297443896430828E-06</v>
      </c>
    </row>
    <row r="5603" spans="1:4">
      <c r="A5603" s="2">
        <v>5701</v>
      </c>
      <c r="B5603" s="2">
        <v>0.7017301084134503</v>
      </c>
      <c r="C5603" s="2">
        <v>1471.051553446432</v>
      </c>
      <c r="D5603" s="2">
        <v>1.297100823083319E-06</v>
      </c>
    </row>
    <row r="5604" spans="1:4">
      <c r="A5604" s="2">
        <v>5702</v>
      </c>
      <c r="B5604" s="2">
        <v>0.7017908867025463</v>
      </c>
      <c r="C5604" s="2">
        <v>1471.309760014017</v>
      </c>
      <c r="D5604" s="2">
        <v>1.296757901170231E-06</v>
      </c>
    </row>
    <row r="5605" spans="1:4">
      <c r="A5605" s="2">
        <v>5703</v>
      </c>
      <c r="B5605" s="2">
        <v>0.7018516597982866</v>
      </c>
      <c r="C5605" s="2">
        <v>1471.567966535304</v>
      </c>
      <c r="D5605" s="2">
        <v>1.296415129803385E-06</v>
      </c>
    </row>
    <row r="5606" spans="1:4">
      <c r="A5606" s="2">
        <v>5704</v>
      </c>
      <c r="B5606" s="2">
        <v>0.7019124277019764</v>
      </c>
      <c r="C5606" s="2">
        <v>1471.826173010319</v>
      </c>
      <c r="D5606" s="2">
        <v>1.296072510093005E-06</v>
      </c>
    </row>
    <row r="5607" spans="1:4">
      <c r="A5607" s="2">
        <v>5705</v>
      </c>
      <c r="B5607" s="2">
        <v>0.7019731904149237</v>
      </c>
      <c r="C5607" s="2">
        <v>1472.084379439082</v>
      </c>
      <c r="D5607" s="2">
        <v>1.295730041817045E-06</v>
      </c>
    </row>
    <row r="5608" spans="1:4">
      <c r="A5608" s="2">
        <v>5706</v>
      </c>
      <c r="B5608" s="2">
        <v>0.7020339479384305</v>
      </c>
      <c r="C5608" s="2">
        <v>1472.342585821617</v>
      </c>
      <c r="D5608" s="2">
        <v>1.295387723643238E-06</v>
      </c>
    </row>
    <row r="5609" spans="1:4">
      <c r="A5609" s="2">
        <v>5707</v>
      </c>
      <c r="B5609" s="2">
        <v>0.7020947002738053</v>
      </c>
      <c r="C5609" s="2">
        <v>1472.600792157947</v>
      </c>
      <c r="D5609" s="2">
        <v>1.29504555734794E-06</v>
      </c>
    </row>
    <row r="5610" spans="1:4">
      <c r="A5610" s="2">
        <v>5708</v>
      </c>
      <c r="B5610" s="2">
        <v>0.7021554474223497</v>
      </c>
      <c r="C5610" s="2">
        <v>1472.858998448095</v>
      </c>
      <c r="D5610" s="2">
        <v>1.294703541598885E-06</v>
      </c>
    </row>
    <row r="5611" spans="1:4">
      <c r="A5611" s="2">
        <v>5709</v>
      </c>
      <c r="B5611" s="2">
        <v>0.7022161893853683</v>
      </c>
      <c r="C5611" s="2">
        <v>1473.117204692082</v>
      </c>
      <c r="D5611" s="2">
        <v>1.294361676396072E-06</v>
      </c>
    </row>
    <row r="5612" spans="1:4">
      <c r="A5612" s="2">
        <v>5710</v>
      </c>
      <c r="B5612" s="2">
        <v>0.7022769261641642</v>
      </c>
      <c r="C5612" s="2">
        <v>1473.375410889934</v>
      </c>
      <c r="D5612" s="2">
        <v>1.294019961073367E-06</v>
      </c>
    </row>
    <row r="5613" spans="1:4">
      <c r="A5613" s="2">
        <v>5711</v>
      </c>
      <c r="B5613" s="2">
        <v>0.7023376577600411</v>
      </c>
      <c r="C5613" s="2">
        <v>1473.633617041672</v>
      </c>
      <c r="D5613" s="2">
        <v>1.293678397629172E-06</v>
      </c>
    </row>
    <row r="5614" spans="1:4">
      <c r="A5614" s="2">
        <v>5712</v>
      </c>
      <c r="B5614" s="2">
        <v>0.7023983841742985</v>
      </c>
      <c r="C5614" s="2">
        <v>1473.891823147319</v>
      </c>
      <c r="D5614" s="2">
        <v>1.29333698428713E-06</v>
      </c>
    </row>
    <row r="5615" spans="1:4">
      <c r="A5615" s="2">
        <v>5713</v>
      </c>
      <c r="B5615" s="2">
        <v>0.7024591054082409</v>
      </c>
      <c r="C5615" s="2">
        <v>1474.150029206897</v>
      </c>
      <c r="D5615" s="2">
        <v>1.292995720825196E-06</v>
      </c>
    </row>
    <row r="5616" spans="1:4">
      <c r="A5616" s="2">
        <v>5714</v>
      </c>
      <c r="B5616" s="2">
        <v>0.702519821463166</v>
      </c>
      <c r="C5616" s="2">
        <v>1474.40823522043</v>
      </c>
      <c r="D5616" s="2">
        <v>1.292654607465415E-06</v>
      </c>
    </row>
    <row r="5617" spans="1:4">
      <c r="A5617" s="2">
        <v>5715</v>
      </c>
      <c r="B5617" s="2">
        <v>0.7025805323403777</v>
      </c>
      <c r="C5617" s="2">
        <v>1474.666441187939</v>
      </c>
      <c r="D5617" s="2">
        <v>1.292313645095966E-06</v>
      </c>
    </row>
    <row r="5618" spans="1:4">
      <c r="A5618" s="2">
        <v>5716</v>
      </c>
      <c r="B5618" s="2">
        <v>0.7026412380411743</v>
      </c>
      <c r="C5618" s="2">
        <v>1474.92464710945</v>
      </c>
      <c r="D5618" s="2">
        <v>1.29197283238458E-06</v>
      </c>
    </row>
    <row r="5619" spans="1:4">
      <c r="A5619" s="2">
        <v>5717</v>
      </c>
      <c r="B5619" s="2">
        <v>0.7027019385668548</v>
      </c>
      <c r="C5619" s="2">
        <v>1475.182852984983</v>
      </c>
      <c r="D5619" s="2">
        <v>1.291632169109214E-06</v>
      </c>
    </row>
    <row r="5620" spans="1:4">
      <c r="A5620" s="2">
        <v>5718</v>
      </c>
      <c r="B5620" s="2">
        <v>0.7027626339187188</v>
      </c>
      <c r="C5620" s="2">
        <v>1475.441058814561</v>
      </c>
      <c r="D5620" s="2">
        <v>1.291291656602134E-06</v>
      </c>
    </row>
    <row r="5621" spans="1:4">
      <c r="A5621" s="2">
        <v>5719</v>
      </c>
      <c r="B5621" s="2">
        <v>0.7028233240980641</v>
      </c>
      <c r="C5621" s="2">
        <v>1475.699264598207</v>
      </c>
      <c r="D5621" s="2">
        <v>1.290951293309028E-06</v>
      </c>
    </row>
    <row r="5622" spans="1:4">
      <c r="A5622" s="2">
        <v>5720</v>
      </c>
      <c r="B5622" s="2">
        <v>0.7028840091061894</v>
      </c>
      <c r="C5622" s="2">
        <v>1475.957470335945</v>
      </c>
      <c r="D5622" s="2">
        <v>1.290611079896031E-06</v>
      </c>
    </row>
    <row r="5623" spans="1:4">
      <c r="A5623" s="2">
        <v>5721</v>
      </c>
      <c r="B5623" s="2">
        <v>0.7029446889443921</v>
      </c>
      <c r="C5623" s="2">
        <v>1476.215676027796</v>
      </c>
      <c r="D5623" s="2">
        <v>1.290271016585187E-06</v>
      </c>
    </row>
    <row r="5624" spans="1:4">
      <c r="A5624" s="2">
        <v>5722</v>
      </c>
      <c r="B5624" s="2">
        <v>0.7030053636139684</v>
      </c>
      <c r="C5624" s="2">
        <v>1476.473881673783</v>
      </c>
      <c r="D5624" s="2">
        <v>1.289931101600139E-06</v>
      </c>
    </row>
    <row r="5625" spans="1:4">
      <c r="A5625" s="2">
        <v>5723</v>
      </c>
      <c r="B5625" s="2">
        <v>0.7030660331162143</v>
      </c>
      <c r="C5625" s="2">
        <v>1476.732087273928</v>
      </c>
      <c r="D5625" s="2">
        <v>1.289591337605422E-06</v>
      </c>
    </row>
    <row r="5626" spans="1:4">
      <c r="A5626" s="2">
        <v>5724</v>
      </c>
      <c r="B5626" s="2">
        <v>0.7031266974524262</v>
      </c>
      <c r="C5626" s="2">
        <v>1476.990292828254</v>
      </c>
      <c r="D5626" s="2">
        <v>1.289251721714457E-06</v>
      </c>
    </row>
    <row r="5627" spans="1:4">
      <c r="A5627" s="2">
        <v>5725</v>
      </c>
      <c r="B5627" s="2">
        <v>0.7031873566238973</v>
      </c>
      <c r="C5627" s="2">
        <v>1477.248498336786</v>
      </c>
      <c r="D5627" s="2">
        <v>1.288912255259511E-06</v>
      </c>
    </row>
    <row r="5628" spans="1:4">
      <c r="A5628" s="2">
        <v>5726</v>
      </c>
      <c r="B5628" s="2">
        <v>0.7032480106319244</v>
      </c>
      <c r="C5628" s="2">
        <v>1477.506703799543</v>
      </c>
      <c r="D5628" s="2">
        <v>1.288572938684673E-06</v>
      </c>
    </row>
    <row r="5629" spans="1:4">
      <c r="A5629" s="2">
        <v>5727</v>
      </c>
      <c r="B5629" s="2">
        <v>0.7033086594778022</v>
      </c>
      <c r="C5629" s="2">
        <v>1477.76490921655</v>
      </c>
      <c r="D5629" s="2">
        <v>1.288233769991542E-06</v>
      </c>
    </row>
    <row r="5630" spans="1:4">
      <c r="A5630" s="2">
        <v>5728</v>
      </c>
      <c r="B5630" s="2">
        <v>0.7033693031628215</v>
      </c>
      <c r="C5630" s="2">
        <v>1478.023114587828</v>
      </c>
      <c r="D5630" s="2">
        <v>1.287894750956475E-06</v>
      </c>
    </row>
    <row r="5631" spans="1:4">
      <c r="A5631" s="2">
        <v>5729</v>
      </c>
      <c r="B5631" s="2">
        <v>0.7034299416882773</v>
      </c>
      <c r="C5631" s="2">
        <v>1478.2813199134</v>
      </c>
      <c r="D5631" s="2">
        <v>1.287555880691293E-06</v>
      </c>
    </row>
    <row r="5632" spans="1:4">
      <c r="A5632" s="2">
        <v>5730</v>
      </c>
      <c r="B5632" s="2">
        <v>0.703490575055463</v>
      </c>
      <c r="C5632" s="2">
        <v>1478.539525193289</v>
      </c>
      <c r="D5632" s="2">
        <v>1.287217158973952E-06</v>
      </c>
    </row>
    <row r="5633" spans="1:4">
      <c r="A5633" s="2">
        <v>5731</v>
      </c>
      <c r="B5633" s="2">
        <v>0.7035512032656667</v>
      </c>
      <c r="C5633" s="2">
        <v>1478.797730427517</v>
      </c>
      <c r="D5633" s="2">
        <v>1.286878586470586E-06</v>
      </c>
    </row>
    <row r="5634" spans="1:4">
      <c r="A5634" s="2">
        <v>5732</v>
      </c>
      <c r="B5634" s="2">
        <v>0.7036118263201852</v>
      </c>
      <c r="C5634" s="2">
        <v>1479.055935616107</v>
      </c>
      <c r="D5634" s="2">
        <v>1.286540162959149E-06</v>
      </c>
    </row>
    <row r="5635" spans="1:4">
      <c r="A5635" s="2">
        <v>5733</v>
      </c>
      <c r="B5635" s="2">
        <v>0.7036724442203058</v>
      </c>
      <c r="C5635" s="2">
        <v>1479.314140759082</v>
      </c>
      <c r="D5635" s="2">
        <v>1.28620188688533E-06</v>
      </c>
    </row>
    <row r="5636" spans="1:4">
      <c r="A5636" s="2">
        <v>5734</v>
      </c>
      <c r="B5636" s="2">
        <v>0.7037330569673195</v>
      </c>
      <c r="C5636" s="2">
        <v>1479.572345856462</v>
      </c>
      <c r="D5636" s="2">
        <v>1.285863759581396E-06</v>
      </c>
    </row>
    <row r="5637" spans="1:4">
      <c r="A5637" s="2">
        <v>5735</v>
      </c>
      <c r="B5637" s="2">
        <v>0.7037936645625185</v>
      </c>
      <c r="C5637" s="2">
        <v>1479.830550908272</v>
      </c>
      <c r="D5637" s="2">
        <v>1.285525780825303E-06</v>
      </c>
    </row>
    <row r="5638" spans="1:4">
      <c r="A5638" s="2">
        <v>5736</v>
      </c>
      <c r="B5638" s="2">
        <v>0.703854267007188</v>
      </c>
      <c r="C5638" s="2">
        <v>1480.088755914533</v>
      </c>
      <c r="D5638" s="2">
        <v>1.285187949728872E-06</v>
      </c>
    </row>
    <row r="5639" spans="1:4">
      <c r="A5639" s="2">
        <v>5737</v>
      </c>
      <c r="B5639" s="2">
        <v>0.7039148643026194</v>
      </c>
      <c r="C5639" s="2">
        <v>1480.346960875268</v>
      </c>
      <c r="D5639" s="2">
        <v>1.284850267624371E-06</v>
      </c>
    </row>
    <row r="5640" spans="1:4">
      <c r="A5640" s="2">
        <v>5738</v>
      </c>
      <c r="B5640" s="2">
        <v>0.7039754564501013</v>
      </c>
      <c r="C5640" s="2">
        <v>1480.6051657905</v>
      </c>
      <c r="D5640" s="2">
        <v>1.284512732957488E-06</v>
      </c>
    </row>
    <row r="5641" spans="1:4">
      <c r="A5641" s="2">
        <v>5739</v>
      </c>
      <c r="B5641" s="2">
        <v>0.7040360434509205</v>
      </c>
      <c r="C5641" s="2">
        <v>1480.86337066025</v>
      </c>
      <c r="D5641" s="2">
        <v>1.284175346394356E-06</v>
      </c>
    </row>
    <row r="5642" spans="1:4">
      <c r="A5642" s="2">
        <v>5740</v>
      </c>
      <c r="B5642" s="2">
        <v>0.7040966253063659</v>
      </c>
      <c r="C5642" s="2">
        <v>1481.121575484541</v>
      </c>
      <c r="D5642" s="2">
        <v>1.283838107601909E-06</v>
      </c>
    </row>
    <row r="5643" spans="1:4">
      <c r="A5643" s="2">
        <v>5741</v>
      </c>
      <c r="B5643" s="2">
        <v>0.7041572020177208</v>
      </c>
      <c r="C5643" s="2">
        <v>1481.379780263396</v>
      </c>
      <c r="D5643" s="2">
        <v>1.283501016358102E-06</v>
      </c>
    </row>
    <row r="5644" spans="1:4">
      <c r="A5644" s="2">
        <v>5742</v>
      </c>
      <c r="B5644" s="2">
        <v>0.7042177735862758</v>
      </c>
      <c r="C5644" s="2">
        <v>1481.637984996837</v>
      </c>
      <c r="D5644" s="2">
        <v>1.283164073662135E-06</v>
      </c>
    </row>
    <row r="5645" spans="1:4">
      <c r="A5645" s="2">
        <v>5743</v>
      </c>
      <c r="B5645" s="2">
        <v>0.7042783400133128</v>
      </c>
      <c r="C5645" s="2">
        <v>1481.896189684885</v>
      </c>
      <c r="D5645" s="2">
        <v>1.282827277515608E-06</v>
      </c>
    </row>
    <row r="5646" spans="1:4">
      <c r="A5646" s="2">
        <v>5744</v>
      </c>
      <c r="B5646" s="2">
        <v>0.704338901300119</v>
      </c>
      <c r="C5646" s="2">
        <v>1482.154394327563</v>
      </c>
      <c r="D5646" s="2">
        <v>1.282490629250788E-06</v>
      </c>
    </row>
    <row r="5647" spans="1:4">
      <c r="A5647" s="2">
        <v>5745</v>
      </c>
      <c r="B5647" s="2">
        <v>0.7043994574479782</v>
      </c>
      <c r="C5647" s="2">
        <v>1482.412598924895</v>
      </c>
      <c r="D5647" s="2">
        <v>1.282154129311763E-06</v>
      </c>
    </row>
    <row r="5648" spans="1:4">
      <c r="A5648" s="2">
        <v>5746</v>
      </c>
      <c r="B5648" s="2">
        <v>0.7044600084581757</v>
      </c>
      <c r="C5648" s="2">
        <v>1482.670803476902</v>
      </c>
      <c r="D5648" s="2">
        <v>1.281817775256044E-06</v>
      </c>
    </row>
    <row r="5649" spans="1:4">
      <c r="A5649" s="2">
        <v>5747</v>
      </c>
      <c r="B5649" s="2">
        <v>0.7045205543319943</v>
      </c>
      <c r="C5649" s="2">
        <v>1482.929007983606</v>
      </c>
      <c r="D5649" s="2">
        <v>1.281481569748166E-06</v>
      </c>
    </row>
    <row r="5650" spans="1:4">
      <c r="A5650" s="2">
        <v>5748</v>
      </c>
      <c r="B5650" s="2">
        <v>0.7045810950707161</v>
      </c>
      <c r="C5650" s="2">
        <v>1483.187212445029</v>
      </c>
      <c r="D5650" s="2">
        <v>1.281145510789727E-06</v>
      </c>
    </row>
    <row r="5651" spans="1:4">
      <c r="A5651" s="2">
        <v>5749</v>
      </c>
      <c r="B5651" s="2">
        <v>0.7046416306756251</v>
      </c>
      <c r="C5651" s="2">
        <v>1483.445416861194</v>
      </c>
      <c r="D5651" s="2">
        <v>1.280809598824817E-06</v>
      </c>
    </row>
    <row r="5652" spans="1:4">
      <c r="A5652" s="2">
        <v>5750</v>
      </c>
      <c r="B5652" s="2">
        <v>0.7047021611480025</v>
      </c>
      <c r="C5652" s="2">
        <v>1483.703621232122</v>
      </c>
      <c r="D5652" s="2">
        <v>1.28047383363139E-06</v>
      </c>
    </row>
    <row r="5653" spans="1:4">
      <c r="A5653" s="2">
        <v>5751</v>
      </c>
      <c r="B5653" s="2">
        <v>0.7047626864891315</v>
      </c>
      <c r="C5653" s="2">
        <v>1483.961825557837</v>
      </c>
      <c r="D5653" s="2">
        <v>1.280138214987403E-06</v>
      </c>
    </row>
    <row r="5654" spans="1:4">
      <c r="A5654" s="2">
        <v>5752</v>
      </c>
      <c r="B5654" s="2">
        <v>0.7048232067002894</v>
      </c>
      <c r="C5654" s="2">
        <v>1484.220029838361</v>
      </c>
      <c r="D5654" s="2">
        <v>1.279802744003078E-06</v>
      </c>
    </row>
    <row r="5655" spans="1:4">
      <c r="A5655" s="2">
        <v>5753</v>
      </c>
      <c r="B5655" s="2">
        <v>0.704883721782761</v>
      </c>
      <c r="C5655" s="2">
        <v>1484.478234073715</v>
      </c>
      <c r="D5655" s="2">
        <v>1.279467419568192E-06</v>
      </c>
    </row>
    <row r="5656" spans="1:4">
      <c r="A5656" s="2">
        <v>5754</v>
      </c>
      <c r="B5656" s="2">
        <v>0.7049442317378231</v>
      </c>
      <c r="C5656" s="2">
        <v>1484.73643826392</v>
      </c>
      <c r="D5656" s="2">
        <v>1.279132241016612E-06</v>
      </c>
    </row>
    <row r="5657" spans="1:4">
      <c r="A5657" s="2">
        <v>5755</v>
      </c>
      <c r="B5657" s="2">
        <v>0.7050047365667563</v>
      </c>
      <c r="C5657" s="2">
        <v>1484.994642409002</v>
      </c>
      <c r="D5657" s="2">
        <v>1.278797209680604E-06</v>
      </c>
    </row>
    <row r="5658" spans="1:4">
      <c r="A5658" s="2">
        <v>5756</v>
      </c>
      <c r="B5658" s="2">
        <v>0.7050652362708394</v>
      </c>
      <c r="C5658" s="2">
        <v>1485.25284650898</v>
      </c>
      <c r="D5658" s="2">
        <v>1.278462324671992E-06</v>
      </c>
    </row>
    <row r="5659" spans="1:4">
      <c r="A5659" s="2">
        <v>5757</v>
      </c>
      <c r="B5659" s="2">
        <v>0.7051257308513514</v>
      </c>
      <c r="C5659" s="2">
        <v>1485.511050563877</v>
      </c>
      <c r="D5659" s="2">
        <v>1.278127585657707E-06</v>
      </c>
    </row>
    <row r="5660" spans="1:4">
      <c r="A5660" s="2">
        <v>5758</v>
      </c>
      <c r="B5660" s="2">
        <v>0.705186220309568</v>
      </c>
      <c r="C5660" s="2">
        <v>1485.769254573715</v>
      </c>
      <c r="D5660" s="2">
        <v>1.277792993303883E-06</v>
      </c>
    </row>
    <row r="5661" spans="1:4">
      <c r="A5661" s="2">
        <v>5759</v>
      </c>
      <c r="B5661" s="2">
        <v>0.7052467046467684</v>
      </c>
      <c r="C5661" s="2">
        <v>1486.027458538516</v>
      </c>
      <c r="D5661" s="2">
        <v>1.277458547277455E-06</v>
      </c>
    </row>
    <row r="5662" spans="1:4">
      <c r="A5662" s="2">
        <v>5760</v>
      </c>
      <c r="B5662" s="2">
        <v>0.7053071838642293</v>
      </c>
      <c r="C5662" s="2">
        <v>1486.285662458302</v>
      </c>
      <c r="D5662" s="2">
        <v>1.277124246468198E-06</v>
      </c>
    </row>
    <row r="5663" spans="1:4">
      <c r="A5663" s="2">
        <v>5761</v>
      </c>
      <c r="B5663" s="2">
        <v>0.7053676579632271</v>
      </c>
      <c r="C5663" s="2">
        <v>1486.543866333096</v>
      </c>
      <c r="D5663" s="2">
        <v>1.276790092430424E-06</v>
      </c>
    </row>
    <row r="5664" spans="1:4">
      <c r="A5664" s="2">
        <v>5762</v>
      </c>
      <c r="B5664" s="2">
        <v>0.7054281269450354</v>
      </c>
      <c r="C5664" s="2">
        <v>1486.80207016292</v>
      </c>
      <c r="D5664" s="2">
        <v>1.276456083831867E-06</v>
      </c>
    </row>
    <row r="5665" spans="1:4">
      <c r="A5665" s="2">
        <v>5763</v>
      </c>
      <c r="B5665" s="2">
        <v>0.7054885908109336</v>
      </c>
      <c r="C5665" s="2">
        <v>1487.060273947794</v>
      </c>
      <c r="D5665" s="2">
        <v>1.27612222133866E-06</v>
      </c>
    </row>
    <row r="5666" spans="1:4">
      <c r="A5666" s="2">
        <v>5764</v>
      </c>
      <c r="B5666" s="2">
        <v>0.7055490495621923</v>
      </c>
      <c r="C5666" s="2">
        <v>1487.318477687742</v>
      </c>
      <c r="D5666" s="2">
        <v>1.27578850428467E-06</v>
      </c>
    </row>
    <row r="5667" spans="1:4">
      <c r="A5667" s="2">
        <v>5765</v>
      </c>
      <c r="B5667" s="2">
        <v>0.7056095032000888</v>
      </c>
      <c r="C5667" s="2">
        <v>1487.576681382785</v>
      </c>
      <c r="D5667" s="2">
        <v>1.275454933113984E-06</v>
      </c>
    </row>
    <row r="5668" spans="1:4">
      <c r="A5668" s="2">
        <v>5766</v>
      </c>
      <c r="B5668" s="2">
        <v>0.7056699517258951</v>
      </c>
      <c r="C5668" s="2">
        <v>1487.834885032945</v>
      </c>
      <c r="D5668" s="2">
        <v>1.27512150760456E-06</v>
      </c>
    </row>
    <row r="5669" spans="1:4">
      <c r="A5669" s="2">
        <v>5767</v>
      </c>
      <c r="B5669" s="2">
        <v>0.7057303951408843</v>
      </c>
      <c r="C5669" s="2">
        <v>1488.093088638246</v>
      </c>
      <c r="D5669" s="2">
        <v>1.274788226868218E-06</v>
      </c>
    </row>
    <row r="5670" spans="1:4">
      <c r="A5670" s="2">
        <v>5768</v>
      </c>
      <c r="B5670" s="2">
        <v>0.7057908334463292</v>
      </c>
      <c r="C5670" s="2">
        <v>1488.351292198706</v>
      </c>
      <c r="D5670" s="2">
        <v>1.274455091793136E-06</v>
      </c>
    </row>
    <row r="5671" spans="1:4">
      <c r="A5671" s="2">
        <v>5769</v>
      </c>
      <c r="B5671" s="2">
        <v>0.7058512666435018</v>
      </c>
      <c r="C5671" s="2">
        <v>1488.609495714351</v>
      </c>
      <c r="D5671" s="2">
        <v>1.274122102046249E-06</v>
      </c>
    </row>
    <row r="5672" spans="1:4">
      <c r="A5672" s="2">
        <v>5770</v>
      </c>
      <c r="B5672" s="2">
        <v>0.7059116947336749</v>
      </c>
      <c r="C5672" s="2">
        <v>1488.8676991852</v>
      </c>
      <c r="D5672" s="2">
        <v>1.273789257627556E-06</v>
      </c>
    </row>
    <row r="5673" spans="1:4">
      <c r="A5673" s="2">
        <v>5771</v>
      </c>
      <c r="B5673" s="2">
        <v>0.7059721177181185</v>
      </c>
      <c r="C5673" s="2">
        <v>1489.125902611276</v>
      </c>
      <c r="D5673" s="2">
        <v>1.273456557981945E-06</v>
      </c>
    </row>
    <row r="5674" spans="1:4">
      <c r="A5674" s="2">
        <v>5772</v>
      </c>
      <c r="B5674" s="2">
        <v>0.7060325355981059</v>
      </c>
      <c r="C5674" s="2">
        <v>1489.384105992602</v>
      </c>
      <c r="D5674" s="2">
        <v>1.273124003331461E-06</v>
      </c>
    </row>
    <row r="5675" spans="1:4">
      <c r="A5675" s="2">
        <v>5773</v>
      </c>
      <c r="B5675" s="2">
        <v>0.706092948374902</v>
      </c>
      <c r="C5675" s="2">
        <v>1489.642309329198</v>
      </c>
      <c r="D5675" s="2">
        <v>1.272791594120193E-06</v>
      </c>
    </row>
    <row r="5676" spans="1:4">
      <c r="A5676" s="2">
        <v>5774</v>
      </c>
      <c r="B5676" s="2">
        <v>0.7061533560497787</v>
      </c>
      <c r="C5676" s="2">
        <v>1489.900512621087</v>
      </c>
      <c r="D5676" s="2">
        <v>1.272459329015874E-06</v>
      </c>
    </row>
    <row r="5677" spans="1:4">
      <c r="A5677" s="2">
        <v>5775</v>
      </c>
      <c r="B5677" s="2">
        <v>0.7062137586240074</v>
      </c>
      <c r="C5677" s="2">
        <v>1490.158715868289</v>
      </c>
      <c r="D5677" s="2">
        <v>1.272127209128726E-06</v>
      </c>
    </row>
    <row r="5678" spans="1:4">
      <c r="A5678" s="2">
        <v>5776</v>
      </c>
      <c r="B5678" s="2">
        <v>0.7062741560988542</v>
      </c>
      <c r="C5678" s="2">
        <v>1490.416919070828</v>
      </c>
      <c r="D5678" s="2">
        <v>1.271795233348527E-06</v>
      </c>
    </row>
    <row r="5679" spans="1:4">
      <c r="A5679" s="2">
        <v>5777</v>
      </c>
      <c r="B5679" s="2">
        <v>0.7063345484755873</v>
      </c>
      <c r="C5679" s="2">
        <v>1490.675122228726</v>
      </c>
      <c r="D5679" s="2">
        <v>1.271463403229589E-06</v>
      </c>
    </row>
    <row r="5680" spans="1:4">
      <c r="A5680" s="2">
        <v>5778</v>
      </c>
      <c r="B5680" s="2">
        <v>0.7063949357554746</v>
      </c>
      <c r="C5680" s="2">
        <v>1490.933325342003</v>
      </c>
      <c r="D5680" s="2">
        <v>1.271131715885332E-06</v>
      </c>
    </row>
    <row r="5681" spans="1:4">
      <c r="A5681" s="2">
        <v>5779</v>
      </c>
      <c r="B5681" s="2">
        <v>0.7064553179397834</v>
      </c>
      <c r="C5681" s="2">
        <v>1491.191528410682</v>
      </c>
      <c r="D5681" s="2">
        <v>1.270800174091313E-06</v>
      </c>
    </row>
    <row r="5682" spans="1:4">
      <c r="A5682" s="2">
        <v>5780</v>
      </c>
      <c r="B5682" s="2">
        <v>0.7065156950297801</v>
      </c>
      <c r="C5682" s="2">
        <v>1491.449731434784</v>
      </c>
      <c r="D5682" s="2">
        <v>1.270468776515266E-06</v>
      </c>
    </row>
    <row r="5683" spans="1:4">
      <c r="A5683" s="2">
        <v>5781</v>
      </c>
      <c r="B5683" s="2">
        <v>0.7065760670267289</v>
      </c>
      <c r="C5683" s="2">
        <v>1491.707934414332</v>
      </c>
      <c r="D5683" s="2">
        <v>1.270137523490256E-06</v>
      </c>
    </row>
    <row r="5684" spans="1:4">
      <c r="A5684" s="2">
        <v>5782</v>
      </c>
      <c r="B5684" s="2">
        <v>0.7066364339318979</v>
      </c>
      <c r="C5684" s="2">
        <v>1491.966137349347</v>
      </c>
      <c r="D5684" s="2">
        <v>1.269806414128105E-06</v>
      </c>
    </row>
    <row r="5685" spans="1:4">
      <c r="A5685" s="2">
        <v>5783</v>
      </c>
      <c r="B5685" s="2">
        <v>0.7066967957465501</v>
      </c>
      <c r="C5685" s="2">
        <v>1492.22434023985</v>
      </c>
      <c r="D5685" s="2">
        <v>1.269475448206769E-06</v>
      </c>
    </row>
    <row r="5686" spans="1:4">
      <c r="A5686" s="2">
        <v>5784</v>
      </c>
      <c r="B5686" s="2">
        <v>0.7067571524719519</v>
      </c>
      <c r="C5686" s="2">
        <v>1492.482543085864</v>
      </c>
      <c r="D5686" s="2">
        <v>1.269144626836471E-06</v>
      </c>
    </row>
    <row r="5687" spans="1:4">
      <c r="A5687" s="2">
        <v>5785</v>
      </c>
      <c r="B5687" s="2">
        <v>0.7068175041093654</v>
      </c>
      <c r="C5687" s="2">
        <v>1492.74074588741</v>
      </c>
      <c r="D5687" s="2">
        <v>1.268813949573122E-06</v>
      </c>
    </row>
    <row r="5688" spans="1:4">
      <c r="A5688" s="2">
        <v>5786</v>
      </c>
      <c r="B5688" s="2">
        <v>0.7068778506600536</v>
      </c>
      <c r="C5688" s="2">
        <v>1492.998948644509</v>
      </c>
      <c r="D5688" s="2">
        <v>1.268483416194677E-06</v>
      </c>
    </row>
    <row r="5689" spans="1:4">
      <c r="A5689" s="2">
        <v>5787</v>
      </c>
      <c r="B5689" s="2">
        <v>0.7069381921252815</v>
      </c>
      <c r="C5689" s="2">
        <v>1493.257151357184</v>
      </c>
      <c r="D5689" s="2">
        <v>1.268153026035002E-06</v>
      </c>
    </row>
    <row r="5690" spans="1:4">
      <c r="A5690" s="2">
        <v>5788</v>
      </c>
      <c r="B5690" s="2">
        <v>0.7069985285063095</v>
      </c>
      <c r="C5690" s="2">
        <v>1493.515354025456</v>
      </c>
      <c r="D5690" s="2">
        <v>1.267822778872052E-06</v>
      </c>
    </row>
    <row r="5691" spans="1:4">
      <c r="A5691" s="2">
        <v>5789</v>
      </c>
      <c r="B5691" s="2">
        <v>0.7070588598044015</v>
      </c>
      <c r="C5691" s="2">
        <v>1493.773556649347</v>
      </c>
      <c r="D5691" s="2">
        <v>1.267492675927073E-06</v>
      </c>
    </row>
    <row r="5692" spans="1:4">
      <c r="A5692" s="2">
        <v>5790</v>
      </c>
      <c r="B5692" s="2">
        <v>0.7071191860208168</v>
      </c>
      <c r="C5692" s="2">
        <v>1494.031759228877</v>
      </c>
      <c r="D5692" s="2">
        <v>1.267162716533932E-06</v>
      </c>
    </row>
    <row r="5693" spans="1:4">
      <c r="A5693" s="2">
        <v>5791</v>
      </c>
      <c r="B5693" s="2">
        <v>0.7071795071568163</v>
      </c>
      <c r="C5693" s="2">
        <v>1494.289961764071</v>
      </c>
      <c r="D5693" s="2">
        <v>1.266832900137516E-06</v>
      </c>
    </row>
    <row r="5694" spans="1:4">
      <c r="A5694" s="2">
        <v>5792</v>
      </c>
      <c r="B5694" s="2">
        <v>0.7072398232136617</v>
      </c>
      <c r="C5694" s="2">
        <v>1494.548164254947</v>
      </c>
      <c r="D5694" s="2">
        <v>1.26650322695987E-06</v>
      </c>
    </row>
    <row r="5695" spans="1:4">
      <c r="A5695" s="2">
        <v>5793</v>
      </c>
      <c r="B5695" s="2">
        <v>0.7073001341926126</v>
      </c>
      <c r="C5695" s="2">
        <v>1494.806366701528</v>
      </c>
      <c r="D5695" s="2">
        <v>1.266173697223039E-06</v>
      </c>
    </row>
    <row r="5696" spans="1:4">
      <c r="A5696" s="2">
        <v>5794</v>
      </c>
      <c r="B5696" s="2">
        <v>0.7073604400949278</v>
      </c>
      <c r="C5696" s="2">
        <v>1495.064569103837</v>
      </c>
      <c r="D5696" s="2">
        <v>1.265844310038844E-06</v>
      </c>
    </row>
    <row r="5697" spans="1:4">
      <c r="A5697" s="2">
        <v>5795</v>
      </c>
      <c r="B5697" s="2">
        <v>0.7074207409218652</v>
      </c>
      <c r="C5697" s="2">
        <v>1495.322771461893</v>
      </c>
      <c r="D5697" s="2">
        <v>1.265515066739553E-06</v>
      </c>
    </row>
    <row r="5698" spans="1:4">
      <c r="A5698" s="2">
        <v>5796</v>
      </c>
      <c r="B5698" s="2">
        <v>0.7074810366746845</v>
      </c>
      <c r="C5698" s="2">
        <v>1495.58097377572</v>
      </c>
      <c r="D5698" s="2">
        <v>1.265185965326765E-06</v>
      </c>
    </row>
    <row r="5699" spans="1:4">
      <c r="A5699" s="2">
        <v>5797</v>
      </c>
      <c r="B5699" s="2">
        <v>0.7075413273546427</v>
      </c>
      <c r="C5699" s="2">
        <v>1495.839176045337</v>
      </c>
      <c r="D5699" s="2">
        <v>1.264857007243769E-06</v>
      </c>
    </row>
    <row r="5700" spans="1:4">
      <c r="A5700" s="2">
        <v>5798</v>
      </c>
      <c r="B5700" s="2">
        <v>0.7076016129629986</v>
      </c>
      <c r="C5700" s="2">
        <v>1496.097378270768</v>
      </c>
      <c r="D5700" s="2">
        <v>1.264528191824432E-06</v>
      </c>
    </row>
    <row r="5701" spans="1:4">
      <c r="A5701" s="2">
        <v>5799</v>
      </c>
      <c r="B5701" s="2">
        <v>0.7076618935010068</v>
      </c>
      <c r="C5701" s="2">
        <v>1496.355580452032</v>
      </c>
      <c r="D5701" s="2">
        <v>1.264199518735687E-06</v>
      </c>
    </row>
    <row r="5702" spans="1:4">
      <c r="A5702" s="2">
        <v>5800</v>
      </c>
      <c r="B5702" s="2">
        <v>0.7077221689699236</v>
      </c>
      <c r="C5702" s="2">
        <v>1496.613782589153</v>
      </c>
      <c r="D5702" s="2">
        <v>1.263870988421623E-06</v>
      </c>
    </row>
    <row r="5703" spans="1:4">
      <c r="A5703" s="2">
        <v>5801</v>
      </c>
      <c r="B5703" s="2">
        <v>0.7077824393710075</v>
      </c>
      <c r="C5703" s="2">
        <v>1496.87198468215</v>
      </c>
      <c r="D5703" s="2">
        <v>1.263542600216105E-06</v>
      </c>
    </row>
    <row r="5704" spans="1:4">
      <c r="A5704" s="2">
        <v>5802</v>
      </c>
      <c r="B5704" s="2">
        <v>0.7078427047055112</v>
      </c>
      <c r="C5704" s="2">
        <v>1497.130186731046</v>
      </c>
      <c r="D5704" s="2">
        <v>1.263214355007314E-06</v>
      </c>
    </row>
    <row r="5705" spans="1:4">
      <c r="A5705" s="2">
        <v>5803</v>
      </c>
      <c r="B5705" s="2">
        <v>0.7079029649746901</v>
      </c>
      <c r="C5705" s="2">
        <v>1497.388388735863</v>
      </c>
      <c r="D5705" s="2">
        <v>1.262886251907069E-06</v>
      </c>
    </row>
    <row r="5706" spans="1:4">
      <c r="A5706" s="2">
        <v>5804</v>
      </c>
      <c r="B5706" s="2">
        <v>0.7079632201797977</v>
      </c>
      <c r="C5706" s="2">
        <v>1497.646590696621</v>
      </c>
      <c r="D5706" s="2">
        <v>1.262558290693327E-06</v>
      </c>
    </row>
    <row r="5707" spans="1:4">
      <c r="A5707" s="2">
        <v>5805</v>
      </c>
      <c r="B5707" s="2">
        <v>0.7080234703220896</v>
      </c>
      <c r="C5707" s="2">
        <v>1497.904792613341</v>
      </c>
      <c r="D5707" s="2">
        <v>1.262230472365289E-06</v>
      </c>
    </row>
    <row r="5708" spans="1:4">
      <c r="A5708" s="2">
        <v>5806</v>
      </c>
      <c r="B5708" s="2">
        <v>0.7080837154028157</v>
      </c>
      <c r="C5708" s="2">
        <v>1498.162994486047</v>
      </c>
      <c r="D5708" s="2">
        <v>1.261902794702507E-06</v>
      </c>
    </row>
    <row r="5709" spans="1:4">
      <c r="A5709" s="2">
        <v>5807</v>
      </c>
      <c r="B5709" s="2">
        <v>0.7081439554232332</v>
      </c>
      <c r="C5709" s="2">
        <v>1498.421196314758</v>
      </c>
      <c r="D5709" s="2">
        <v>1.261575259814407E-06</v>
      </c>
    </row>
    <row r="5710" spans="1:4">
      <c r="A5710" s="2">
        <v>5808</v>
      </c>
      <c r="B5710" s="2">
        <v>0.708204190384591</v>
      </c>
      <c r="C5710" s="2">
        <v>1498.679398099496</v>
      </c>
      <c r="D5710" s="2">
        <v>1.261247867034854E-06</v>
      </c>
    </row>
    <row r="5711" spans="1:4">
      <c r="A5711" s="2">
        <v>5809</v>
      </c>
      <c r="B5711" s="2">
        <v>0.7082644202881417</v>
      </c>
      <c r="C5711" s="2">
        <v>1498.937599840283</v>
      </c>
      <c r="D5711" s="2">
        <v>1.260920615697714E-06</v>
      </c>
    </row>
    <row r="5712" spans="1:4">
      <c r="A5712" s="2">
        <v>5810</v>
      </c>
      <c r="B5712" s="2">
        <v>0.7083246451351362</v>
      </c>
      <c r="C5712" s="2">
        <v>1499.195801537139</v>
      </c>
      <c r="D5712" s="2">
        <v>1.260593506247076E-06</v>
      </c>
    </row>
    <row r="5713" spans="1:4">
      <c r="A5713" s="2">
        <v>5811</v>
      </c>
      <c r="B5713" s="2">
        <v>0.7083848649268248</v>
      </c>
      <c r="C5713" s="2">
        <v>1499.454003190086</v>
      </c>
      <c r="D5713" s="2">
        <v>1.260266537794763E-06</v>
      </c>
    </row>
    <row r="5714" spans="1:4">
      <c r="A5714" s="2">
        <v>5812</v>
      </c>
      <c r="B5714" s="2">
        <v>0.7084450796644589</v>
      </c>
      <c r="C5714" s="2">
        <v>1499.712204799145</v>
      </c>
      <c r="D5714" s="2">
        <v>1.25993971111793E-06</v>
      </c>
    </row>
    <row r="5715" spans="1:4">
      <c r="A5715" s="2">
        <v>5813</v>
      </c>
      <c r="B5715" s="2">
        <v>0.7085052893492884</v>
      </c>
      <c r="C5715" s="2">
        <v>1499.970406364339</v>
      </c>
      <c r="D5715" s="2">
        <v>1.259613026216577E-06</v>
      </c>
    </row>
    <row r="5716" spans="1:4">
      <c r="A5716" s="2">
        <v>5814</v>
      </c>
      <c r="B5716" s="2">
        <v>0.7085654939825606</v>
      </c>
      <c r="C5716" s="2">
        <v>1500.228607885688</v>
      </c>
      <c r="D5716" s="2">
        <v>1.259286482091504E-06</v>
      </c>
    </row>
    <row r="5717" spans="1:4">
      <c r="A5717" s="2">
        <v>5815</v>
      </c>
      <c r="B5717" s="2">
        <v>0.7086256935655256</v>
      </c>
      <c r="C5717" s="2">
        <v>1500.486809363211</v>
      </c>
      <c r="D5717" s="2">
        <v>1.258960080074978E-06</v>
      </c>
    </row>
    <row r="5718" spans="1:4">
      <c r="A5718" s="2">
        <v>5816</v>
      </c>
      <c r="B5718" s="2">
        <v>0.70868588809943</v>
      </c>
      <c r="C5718" s="2">
        <v>1500.745010796933</v>
      </c>
      <c r="D5718" s="2">
        <v>1.258633818834731E-06</v>
      </c>
    </row>
    <row r="5719" spans="1:4">
      <c r="A5719" s="2">
        <v>5817</v>
      </c>
      <c r="B5719" s="2">
        <v>0.7087460775855239</v>
      </c>
      <c r="C5719" s="2">
        <v>1501.003212186875</v>
      </c>
      <c r="D5719" s="2">
        <v>1.258307697926675E-06</v>
      </c>
    </row>
    <row r="5720" spans="1:4">
      <c r="A5720" s="2">
        <v>5818</v>
      </c>
      <c r="B5720" s="2">
        <v>0.7088062620250528</v>
      </c>
      <c r="C5720" s="2">
        <v>1501.261413533055</v>
      </c>
      <c r="D5720" s="2">
        <v>1.257981719238188E-06</v>
      </c>
    </row>
    <row r="5721" spans="1:4">
      <c r="A5721" s="2">
        <v>5819</v>
      </c>
      <c r="B5721" s="2">
        <v>0.7088664414192636</v>
      </c>
      <c r="C5721" s="2">
        <v>1501.519614835496</v>
      </c>
      <c r="D5721" s="2">
        <v>1.257655880770869E-06</v>
      </c>
    </row>
    <row r="5722" spans="1:4">
      <c r="A5722" s="2">
        <v>5820</v>
      </c>
      <c r="B5722" s="2">
        <v>0.7089266157694025</v>
      </c>
      <c r="C5722" s="2">
        <v>1501.77781609422</v>
      </c>
      <c r="D5722" s="2">
        <v>1.257330183301875E-06</v>
      </c>
    </row>
    <row r="5723" spans="1:4">
      <c r="A5723" s="2">
        <v>5821</v>
      </c>
      <c r="B5723" s="2">
        <v>0.7089867850767144</v>
      </c>
      <c r="C5723" s="2">
        <v>1502.036017309247</v>
      </c>
      <c r="D5723" s="2">
        <v>1.257004626387115E-06</v>
      </c>
    </row>
    <row r="5724" spans="1:4">
      <c r="A5724" s="2">
        <v>5822</v>
      </c>
      <c r="B5724" s="2">
        <v>0.7090469493424464</v>
      </c>
      <c r="C5724" s="2">
        <v>1502.2942184806</v>
      </c>
      <c r="D5724" s="2">
        <v>1.256679209804545E-06</v>
      </c>
    </row>
    <row r="5725" spans="1:4">
      <c r="A5725" s="2">
        <v>5823</v>
      </c>
      <c r="B5725" s="2">
        <v>0.7091071085678403</v>
      </c>
      <c r="C5725" s="2">
        <v>1502.552419608297</v>
      </c>
      <c r="D5725" s="2">
        <v>1.2563539342203E-06</v>
      </c>
    </row>
    <row r="5726" spans="1:4">
      <c r="A5726" s="2">
        <v>5824</v>
      </c>
      <c r="B5726" s="2">
        <v>0.7091672627541431</v>
      </c>
      <c r="C5726" s="2">
        <v>1502.810620692362</v>
      </c>
      <c r="D5726" s="2">
        <v>1.2560287987462E-06</v>
      </c>
    </row>
    <row r="5727" spans="1:4">
      <c r="A5727" s="2">
        <v>5825</v>
      </c>
      <c r="B5727" s="2">
        <v>0.7092274119025975</v>
      </c>
      <c r="C5727" s="2">
        <v>1503.068821732815</v>
      </c>
      <c r="D5727" s="2">
        <v>1.255703803937358E-06</v>
      </c>
    </row>
    <row r="5728" spans="1:4">
      <c r="A5728" s="2">
        <v>5826</v>
      </c>
      <c r="B5728" s="2">
        <v>0.7092875560144453</v>
      </c>
      <c r="C5728" s="2">
        <v>1503.327022729678</v>
      </c>
      <c r="D5728" s="2">
        <v>1.255378950015817E-06</v>
      </c>
    </row>
    <row r="5729" spans="1:4">
      <c r="A5729" s="2">
        <v>5827</v>
      </c>
      <c r="B5729" s="2">
        <v>0.7093476950909299</v>
      </c>
      <c r="C5729" s="2">
        <v>1503.58522368297</v>
      </c>
      <c r="D5729" s="2">
        <v>1.255054235316244E-06</v>
      </c>
    </row>
    <row r="5730" spans="1:4">
      <c r="A5730" s="2">
        <v>5828</v>
      </c>
      <c r="B5730" s="2">
        <v>0.7094078291332944</v>
      </c>
      <c r="C5730" s="2">
        <v>1503.843424592713</v>
      </c>
      <c r="D5730" s="2">
        <v>1.254729661614995E-06</v>
      </c>
    </row>
    <row r="5731" spans="1:4">
      <c r="A5731" s="2">
        <v>5829</v>
      </c>
      <c r="B5731" s="2">
        <v>0.7094679581427793</v>
      </c>
      <c r="C5731" s="2">
        <v>1504.101625458929</v>
      </c>
      <c r="D5731" s="2">
        <v>1.254405227357758E-06</v>
      </c>
    </row>
    <row r="5732" spans="1:4">
      <c r="A5732" s="2">
        <v>5830</v>
      </c>
      <c r="B5732" s="2">
        <v>0.709528082120626</v>
      </c>
      <c r="C5732" s="2">
        <v>1504.359826281638</v>
      </c>
      <c r="D5732" s="2">
        <v>1.254080933432711E-06</v>
      </c>
    </row>
    <row r="5733" spans="1:4">
      <c r="A5733" s="2">
        <v>5831</v>
      </c>
      <c r="B5733" s="2">
        <v>0.709588201068075</v>
      </c>
      <c r="C5733" s="2">
        <v>1504.618027060862</v>
      </c>
      <c r="D5733" s="2">
        <v>1.253756779284743E-06</v>
      </c>
    </row>
    <row r="5734" spans="1:4">
      <c r="A5734" s="2">
        <v>5832</v>
      </c>
      <c r="B5734" s="2">
        <v>0.709648314986367</v>
      </c>
      <c r="C5734" s="2">
        <v>1504.876227796621</v>
      </c>
      <c r="D5734" s="2">
        <v>1.253432765357942E-06</v>
      </c>
    </row>
    <row r="5735" spans="1:4">
      <c r="A5735" s="2">
        <v>5833</v>
      </c>
      <c r="B5735" s="2">
        <v>0.7097084238767414</v>
      </c>
      <c r="C5735" s="2">
        <v>1505.134428488938</v>
      </c>
      <c r="D5735" s="2">
        <v>1.253108890431065E-06</v>
      </c>
    </row>
    <row r="5736" spans="1:4">
      <c r="A5736" s="2">
        <v>5834</v>
      </c>
      <c r="B5736" s="2">
        <v>0.7097685277404365</v>
      </c>
      <c r="C5736" s="2">
        <v>1505.392629137831</v>
      </c>
      <c r="D5736" s="2">
        <v>1.252785155392289E-06</v>
      </c>
    </row>
    <row r="5737" spans="1:4">
      <c r="A5737" s="2">
        <v>5835</v>
      </c>
      <c r="B5737" s="2">
        <v>0.7098286265786917</v>
      </c>
      <c r="C5737" s="2">
        <v>1505.650829743323</v>
      </c>
      <c r="D5737" s="2">
        <v>1.252461560241613E-06</v>
      </c>
    </row>
    <row r="5738" spans="1:4">
      <c r="A5738" s="2">
        <v>5836</v>
      </c>
      <c r="B5738" s="2">
        <v>0.7098887203927445</v>
      </c>
      <c r="C5738" s="2">
        <v>1505.909030305434</v>
      </c>
      <c r="D5738" s="2">
        <v>1.252138103868816E-06</v>
      </c>
    </row>
    <row r="5739" spans="1:4">
      <c r="A5739" s="2">
        <v>5837</v>
      </c>
      <c r="B5739" s="2">
        <v>0.7099488091838347</v>
      </c>
      <c r="C5739" s="2">
        <v>1506.167230824186</v>
      </c>
      <c r="D5739" s="2">
        <v>1.251814787495142E-06</v>
      </c>
    </row>
    <row r="5740" spans="1:4">
      <c r="A5740" s="2">
        <v>5838</v>
      </c>
      <c r="B5740" s="2">
        <v>0.7100088929531966</v>
      </c>
      <c r="C5740" s="2">
        <v>1506.425431299598</v>
      </c>
      <c r="D5740" s="2">
        <v>1.251491610010369E-06</v>
      </c>
    </row>
    <row r="5741" spans="1:4">
      <c r="A5741" s="2">
        <v>5839</v>
      </c>
      <c r="B5741" s="2">
        <v>0.7100689717020685</v>
      </c>
      <c r="C5741" s="2">
        <v>1506.683631731693</v>
      </c>
      <c r="D5741" s="2">
        <v>1.251168572191652E-06</v>
      </c>
    </row>
    <row r="5742" spans="1:4">
      <c r="A5742" s="2">
        <v>5840</v>
      </c>
      <c r="B5742" s="2">
        <v>0.7101290454316848</v>
      </c>
      <c r="C5742" s="2">
        <v>1506.941832120492</v>
      </c>
      <c r="D5742" s="2">
        <v>1.250845673150813E-06</v>
      </c>
    </row>
    <row r="5743" spans="1:4">
      <c r="A5743" s="2">
        <v>5841</v>
      </c>
      <c r="B5743" s="2">
        <v>0.7101891141432839</v>
      </c>
      <c r="C5743" s="2">
        <v>1507.200032466015</v>
      </c>
      <c r="D5743" s="2">
        <v>1.250522913109897E-06</v>
      </c>
    </row>
    <row r="5744" spans="1:4">
      <c r="A5744" s="2">
        <v>5842</v>
      </c>
      <c r="B5744" s="2">
        <v>0.710249177838099</v>
      </c>
      <c r="C5744" s="2">
        <v>1507.458232768281</v>
      </c>
      <c r="D5744" s="2">
        <v>1.250200292179926E-06</v>
      </c>
    </row>
    <row r="5745" spans="1:4">
      <c r="A5745" s="2">
        <v>5843</v>
      </c>
      <c r="B5745" s="2">
        <v>0.7103092365173643</v>
      </c>
      <c r="C5745" s="2">
        <v>1507.716433027315</v>
      </c>
      <c r="D5745" s="2">
        <v>1.249877809916811E-06</v>
      </c>
    </row>
    <row r="5746" spans="1:4">
      <c r="A5746" s="2">
        <v>5844</v>
      </c>
      <c r="B5746" s="2">
        <v>0.7103692901823158</v>
      </c>
      <c r="C5746" s="2">
        <v>1507.974633243134</v>
      </c>
      <c r="D5746" s="2">
        <v>1.249555467097707E-06</v>
      </c>
    </row>
    <row r="5747" spans="1:4">
      <c r="A5747" s="2">
        <v>5845</v>
      </c>
      <c r="B5747" s="2">
        <v>0.7104293388341862</v>
      </c>
      <c r="C5747" s="2">
        <v>1508.232833415762</v>
      </c>
      <c r="D5747" s="2">
        <v>1.249233262168303E-06</v>
      </c>
    </row>
    <row r="5748" spans="1:4">
      <c r="A5748" s="2">
        <v>5846</v>
      </c>
      <c r="B5748" s="2">
        <v>0.7104893824742085</v>
      </c>
      <c r="C5748" s="2">
        <v>1508.491033545218</v>
      </c>
      <c r="D5748" s="2">
        <v>1.248911195794733E-06</v>
      </c>
    </row>
    <row r="5749" spans="1:4">
      <c r="A5749" s="2">
        <v>5847</v>
      </c>
      <c r="B5749" s="2">
        <v>0.7105494211036146</v>
      </c>
      <c r="C5749" s="2">
        <v>1508.749233631522</v>
      </c>
      <c r="D5749" s="2">
        <v>1.248589268754152E-06</v>
      </c>
    </row>
    <row r="5750" spans="1:4">
      <c r="A5750" s="2">
        <v>5848</v>
      </c>
      <c r="B5750" s="2">
        <v>0.7106094547236383</v>
      </c>
      <c r="C5750" s="2">
        <v>1509.007433674697</v>
      </c>
      <c r="D5750" s="2">
        <v>1.248267480158383E-06</v>
      </c>
    </row>
    <row r="5751" spans="1:4">
      <c r="A5751" s="2">
        <v>5849</v>
      </c>
      <c r="B5751" s="2">
        <v>0.7106694833355106</v>
      </c>
      <c r="C5751" s="2">
        <v>1509.265633674762</v>
      </c>
      <c r="D5751" s="2">
        <v>1.247945829674357E-06</v>
      </c>
    </row>
    <row r="5752" spans="1:4">
      <c r="A5752" s="2">
        <v>5850</v>
      </c>
      <c r="B5752" s="2">
        <v>0.7107295069404624</v>
      </c>
      <c r="C5752" s="2">
        <v>1509.523833631739</v>
      </c>
      <c r="D5752" s="2">
        <v>1.247624317302076E-06</v>
      </c>
    </row>
    <row r="5753" spans="1:4">
      <c r="A5753" s="2">
        <v>5851</v>
      </c>
      <c r="B5753" s="2">
        <v>0.7107895255397249</v>
      </c>
      <c r="C5753" s="2">
        <v>1509.782033545648</v>
      </c>
      <c r="D5753" s="2">
        <v>1.247302942819495E-06</v>
      </c>
    </row>
    <row r="5754" spans="1:4">
      <c r="A5754" s="2">
        <v>5852</v>
      </c>
      <c r="B5754" s="2">
        <v>0.7108495391345271</v>
      </c>
      <c r="C5754" s="2">
        <v>1510.040233416511</v>
      </c>
      <c r="D5754" s="2">
        <v>1.246981707336836E-06</v>
      </c>
    </row>
    <row r="5755" spans="1:4">
      <c r="A5755" s="2">
        <v>5853</v>
      </c>
      <c r="B5755" s="2">
        <v>0.7109095477261015</v>
      </c>
      <c r="C5755" s="2">
        <v>1510.298433244346</v>
      </c>
      <c r="D5755" s="2">
        <v>1.246660609188766E-06</v>
      </c>
    </row>
    <row r="5756" spans="1:4">
      <c r="A5756" s="2">
        <v>5854</v>
      </c>
      <c r="B5756" s="2">
        <v>0.710969551315674</v>
      </c>
      <c r="C5756" s="2">
        <v>1510.556633029177</v>
      </c>
      <c r="D5756" s="2">
        <v>1.246339648819372E-06</v>
      </c>
    </row>
    <row r="5757" spans="1:4">
      <c r="A5757" s="2">
        <v>5855</v>
      </c>
      <c r="B5757" s="2">
        <v>0.7110295499044743</v>
      </c>
      <c r="C5757" s="2">
        <v>1510.814832771023</v>
      </c>
      <c r="D5757" s="2">
        <v>1.246018827227857E-06</v>
      </c>
    </row>
    <row r="5758" spans="1:4">
      <c r="A5758" s="2">
        <v>5856</v>
      </c>
      <c r="B5758" s="2">
        <v>0.7110895434937325</v>
      </c>
      <c r="C5758" s="2">
        <v>1511.073032469904</v>
      </c>
      <c r="D5758" s="2">
        <v>1.245698142859908E-06</v>
      </c>
    </row>
    <row r="5759" spans="1:4">
      <c r="A5759" s="2">
        <v>5857</v>
      </c>
      <c r="B5759" s="2">
        <v>0.7111495320846736</v>
      </c>
      <c r="C5759" s="2">
        <v>1511.331232125841</v>
      </c>
      <c r="D5759" s="2">
        <v>1.245377596381658E-06</v>
      </c>
    </row>
    <row r="5760" spans="1:4">
      <c r="A5760" s="2">
        <v>5858</v>
      </c>
      <c r="B5760" s="2">
        <v>0.711209515678526</v>
      </c>
      <c r="C5760" s="2">
        <v>1511.589431738856</v>
      </c>
      <c r="D5760" s="2">
        <v>1.245057187237997E-06</v>
      </c>
    </row>
    <row r="5761" spans="1:4">
      <c r="A5761" s="2">
        <v>5859</v>
      </c>
      <c r="B5761" s="2">
        <v>0.7112694942765174</v>
      </c>
      <c r="C5761" s="2">
        <v>1511.847631308969</v>
      </c>
      <c r="D5761" s="2">
        <v>1.244736915873013E-06</v>
      </c>
    </row>
    <row r="5762" spans="1:4">
      <c r="A5762" s="2">
        <v>5860</v>
      </c>
      <c r="B5762" s="2">
        <v>0.7113294678798723</v>
      </c>
      <c r="C5762" s="2">
        <v>1512.1058308362</v>
      </c>
      <c r="D5762" s="2">
        <v>1.244416781731594E-06</v>
      </c>
    </row>
    <row r="5763" spans="1:4">
      <c r="A5763" s="2">
        <v>5861</v>
      </c>
      <c r="B5763" s="2">
        <v>0.7113894364898179</v>
      </c>
      <c r="C5763" s="2">
        <v>1512.36403032057</v>
      </c>
      <c r="D5763" s="2">
        <v>1.244096785257831E-06</v>
      </c>
    </row>
    <row r="5764" spans="1:4">
      <c r="A5764" s="2">
        <v>5862</v>
      </c>
      <c r="B5764" s="2">
        <v>0.7114494001075784</v>
      </c>
      <c r="C5764" s="2">
        <v>1512.6222297621</v>
      </c>
      <c r="D5764" s="2">
        <v>1.243776926229678E-06</v>
      </c>
    </row>
    <row r="5765" spans="1:4">
      <c r="A5765" s="2">
        <v>5863</v>
      </c>
      <c r="B5765" s="2">
        <v>0.7115093587343794</v>
      </c>
      <c r="C5765" s="2">
        <v>1512.88042916081</v>
      </c>
      <c r="D5765" s="2">
        <v>1.24345720386998E-06</v>
      </c>
    </row>
    <row r="5766" spans="1:4">
      <c r="A5766" s="2">
        <v>5864</v>
      </c>
      <c r="B5766" s="2">
        <v>0.7115693123714439</v>
      </c>
      <c r="C5766" s="2">
        <v>1513.13862851672</v>
      </c>
      <c r="D5766" s="2">
        <v>1.243137619288959E-06</v>
      </c>
    </row>
    <row r="5767" spans="1:4">
      <c r="A5767" s="2">
        <v>5865</v>
      </c>
      <c r="B5767" s="2">
        <v>0.711629261019998</v>
      </c>
      <c r="C5767" s="2">
        <v>1513.396827829852</v>
      </c>
      <c r="D5767" s="2">
        <v>1.24281817126537E-06</v>
      </c>
    </row>
    <row r="5768" spans="1:4">
      <c r="A5768" s="2">
        <v>5866</v>
      </c>
      <c r="B5768" s="2">
        <v>0.7116892046812626</v>
      </c>
      <c r="C5768" s="2">
        <v>1513.655027100227</v>
      </c>
      <c r="D5768" s="2">
        <v>1.242498860465346E-06</v>
      </c>
    </row>
    <row r="5769" spans="1:4">
      <c r="A5769" s="2">
        <v>5867</v>
      </c>
      <c r="B5769" s="2">
        <v>0.711749143356462</v>
      </c>
      <c r="C5769" s="2">
        <v>1513.913226327864</v>
      </c>
      <c r="D5769" s="2">
        <v>1.242179685889688E-06</v>
      </c>
    </row>
    <row r="5770" spans="1:4">
      <c r="A5770" s="2">
        <v>5868</v>
      </c>
      <c r="B5770" s="2">
        <v>0.7118090770468187</v>
      </c>
      <c r="C5770" s="2">
        <v>1514.171425512783</v>
      </c>
      <c r="D5770" s="2">
        <v>1.241860648870663E-06</v>
      </c>
    </row>
    <row r="5771" spans="1:4">
      <c r="A5771" s="2">
        <v>5869</v>
      </c>
      <c r="B5771" s="2">
        <v>0.7118690057535532</v>
      </c>
      <c r="C5771" s="2">
        <v>1514.429624655006</v>
      </c>
      <c r="D5771" s="2">
        <v>1.241541748187025E-06</v>
      </c>
    </row>
    <row r="5772" spans="1:4">
      <c r="A5772" s="2">
        <v>5870</v>
      </c>
      <c r="B5772" s="2">
        <v>0.711928929477887</v>
      </c>
      <c r="C5772" s="2">
        <v>1514.687823754554</v>
      </c>
      <c r="D5772" s="2">
        <v>1.241222984948998E-06</v>
      </c>
    </row>
    <row r="5773" spans="1:4">
      <c r="A5773" s="2">
        <v>5871</v>
      </c>
      <c r="B5773" s="2">
        <v>0.7119888482210417</v>
      </c>
      <c r="C5773" s="2">
        <v>1514.946022811445</v>
      </c>
      <c r="D5773" s="2">
        <v>1.240904357380224E-06</v>
      </c>
    </row>
    <row r="5774" spans="1:4">
      <c r="A5774" s="2">
        <v>5872</v>
      </c>
      <c r="B5774" s="2">
        <v>0.7120487619842382</v>
      </c>
      <c r="C5774" s="2">
        <v>1515.204221825702</v>
      </c>
      <c r="D5774" s="2">
        <v>1.240585866701949E-06</v>
      </c>
    </row>
    <row r="5775" spans="1:4">
      <c r="A5775" s="2">
        <v>5873</v>
      </c>
      <c r="B5775" s="2">
        <v>0.7121086707686956</v>
      </c>
      <c r="C5775" s="2">
        <v>1515.462420797343</v>
      </c>
      <c r="D5775" s="2">
        <v>1.240267512025994E-06</v>
      </c>
    </row>
    <row r="5776" spans="1:4">
      <c r="A5776" s="2">
        <v>5874</v>
      </c>
      <c r="B5776" s="2">
        <v>0.7121685745756324</v>
      </c>
      <c r="C5776" s="2">
        <v>1515.720619726391</v>
      </c>
      <c r="D5776" s="2">
        <v>1.239949294129516E-06</v>
      </c>
    </row>
    <row r="5777" spans="1:4">
      <c r="A5777" s="2">
        <v>5875</v>
      </c>
      <c r="B5777" s="2">
        <v>0.7122284734062696</v>
      </c>
      <c r="C5777" s="2">
        <v>1515.978818612866</v>
      </c>
      <c r="D5777" s="2">
        <v>1.239631211680248E-06</v>
      </c>
    </row>
    <row r="5778" spans="1:4">
      <c r="A5778" s="2">
        <v>5876</v>
      </c>
      <c r="B5778" s="2">
        <v>0.7122883672618241</v>
      </c>
      <c r="C5778" s="2">
        <v>1516.237017456786</v>
      </c>
      <c r="D5778" s="2">
        <v>1.239313266343522E-06</v>
      </c>
    </row>
    <row r="5779" spans="1:4">
      <c r="A5779" s="2">
        <v>5877</v>
      </c>
      <c r="B5779" s="2">
        <v>0.712348256143513</v>
      </c>
      <c r="C5779" s="2">
        <v>1516.495216258174</v>
      </c>
      <c r="D5779" s="2">
        <v>1.238995456120939E-06</v>
      </c>
    </row>
    <row r="5780" spans="1:4">
      <c r="A5780" s="2">
        <v>5878</v>
      </c>
      <c r="B5780" s="2">
        <v>0.712408140052556</v>
      </c>
      <c r="C5780" s="2">
        <v>1516.753415017049</v>
      </c>
      <c r="D5780" s="2">
        <v>1.238677782233744E-06</v>
      </c>
    </row>
    <row r="5781" spans="1:4">
      <c r="A5781" s="2">
        <v>5879</v>
      </c>
      <c r="B5781" s="2">
        <v>0.7124680189901699</v>
      </c>
      <c r="C5781" s="2">
        <v>1517.011613733432</v>
      </c>
      <c r="D5781" s="2">
        <v>1.23836024490398E-06</v>
      </c>
    </row>
    <row r="5782" spans="1:4">
      <c r="A5782" s="2">
        <v>5880</v>
      </c>
      <c r="B5782" s="2">
        <v>0.7125278929575679</v>
      </c>
      <c r="C5782" s="2">
        <v>1517.269812407344</v>
      </c>
      <c r="D5782" s="2">
        <v>1.238042842799381E-06</v>
      </c>
    </row>
    <row r="5783" spans="1:4">
      <c r="A5783" s="2">
        <v>5881</v>
      </c>
      <c r="B5783" s="2">
        <v>0.7125877619559701</v>
      </c>
      <c r="C5783" s="2">
        <v>1517.528011038803</v>
      </c>
      <c r="D5783" s="2">
        <v>1.237725576475057E-06</v>
      </c>
    </row>
    <row r="5784" spans="1:4">
      <c r="A5784" s="2">
        <v>5882</v>
      </c>
      <c r="B5784" s="2">
        <v>0.7126476259865895</v>
      </c>
      <c r="C5784" s="2">
        <v>1517.786209627832</v>
      </c>
      <c r="D5784" s="2">
        <v>1.237408445708965E-06</v>
      </c>
    </row>
    <row r="5785" spans="1:4">
      <c r="A5785" s="2">
        <v>5883</v>
      </c>
      <c r="B5785" s="2">
        <v>0.7127074850506411</v>
      </c>
      <c r="C5785" s="2">
        <v>1518.04440817445</v>
      </c>
      <c r="D5785" s="2">
        <v>1.237091451056216E-06</v>
      </c>
    </row>
    <row r="5786" spans="1:4">
      <c r="A5786" s="2">
        <v>5884</v>
      </c>
      <c r="B5786" s="2">
        <v>0.7127673391493397</v>
      </c>
      <c r="C5786" s="2">
        <v>1518.302606678677</v>
      </c>
      <c r="D5786" s="2">
        <v>1.236774591184542E-06</v>
      </c>
    </row>
    <row r="5787" spans="1:4">
      <c r="A5787" s="2">
        <v>5885</v>
      </c>
      <c r="B5787" s="2">
        <v>0.7128271882839016</v>
      </c>
      <c r="C5787" s="2">
        <v>1518.560805140535</v>
      </c>
      <c r="D5787" s="2">
        <v>1.236457867315188E-06</v>
      </c>
    </row>
    <row r="5788" spans="1:4">
      <c r="A5788" s="2">
        <v>5886</v>
      </c>
      <c r="B5788" s="2">
        <v>0.7128870324555374</v>
      </c>
      <c r="C5788" s="2">
        <v>1518.819003560042</v>
      </c>
      <c r="D5788" s="2">
        <v>1.236141278115888E-06</v>
      </c>
    </row>
    <row r="5789" spans="1:4">
      <c r="A5789" s="2">
        <v>5887</v>
      </c>
      <c r="B5789" s="2">
        <v>0.7129468716654619</v>
      </c>
      <c r="C5789" s="2">
        <v>1519.07720193722</v>
      </c>
      <c r="D5789" s="2">
        <v>1.235824824807885E-06</v>
      </c>
    </row>
    <row r="5790" spans="1:4">
      <c r="A5790" s="2">
        <v>5888</v>
      </c>
      <c r="B5790" s="2">
        <v>0.7130067059148868</v>
      </c>
      <c r="C5790" s="2">
        <v>1519.335400272088</v>
      </c>
      <c r="D5790" s="2">
        <v>1.235508506058913E-06</v>
      </c>
    </row>
    <row r="5791" spans="1:4">
      <c r="A5791" s="2">
        <v>5889</v>
      </c>
      <c r="B5791" s="2">
        <v>0.7130665352050235</v>
      </c>
      <c r="C5791" s="2">
        <v>1519.593598564666</v>
      </c>
      <c r="D5791" s="2">
        <v>1.235192323090217E-06</v>
      </c>
    </row>
    <row r="5792" spans="1:4">
      <c r="A5792" s="2">
        <v>5890</v>
      </c>
      <c r="B5792" s="2">
        <v>0.7131263595370864</v>
      </c>
      <c r="C5792" s="2">
        <v>1519.851796814977</v>
      </c>
      <c r="D5792" s="2">
        <v>1.23487627456953E-06</v>
      </c>
    </row>
    <row r="5793" spans="1:4">
      <c r="A5793" s="2">
        <v>5891</v>
      </c>
      <c r="B5793" s="2">
        <v>0.7131861789122832</v>
      </c>
      <c r="C5793" s="2">
        <v>1520.109995023038</v>
      </c>
      <c r="D5793" s="2">
        <v>1.234560361718096E-06</v>
      </c>
    </row>
    <row r="5794" spans="1:4">
      <c r="A5794" s="2">
        <v>5892</v>
      </c>
      <c r="B5794" s="2">
        <v>0.7132459933318265</v>
      </c>
      <c r="C5794" s="2">
        <v>1520.368193188871</v>
      </c>
      <c r="D5794" s="2">
        <v>1.234244582537514E-06</v>
      </c>
    </row>
    <row r="5795" spans="1:4">
      <c r="A5795" s="2">
        <v>5893</v>
      </c>
      <c r="B5795" s="2">
        <v>0.7133058027969261</v>
      </c>
      <c r="C5795" s="2">
        <v>1520.626391312496</v>
      </c>
      <c r="D5795" s="2">
        <v>1.233928938693118E-06</v>
      </c>
    </row>
    <row r="5796" spans="1:4">
      <c r="A5796" s="2">
        <v>5894</v>
      </c>
      <c r="B5796" s="2">
        <v>0.7133656073087912</v>
      </c>
      <c r="C5796" s="2">
        <v>1520.884589393932</v>
      </c>
      <c r="D5796" s="2">
        <v>1.23361343018491E-06</v>
      </c>
    </row>
    <row r="5797" spans="1:4">
      <c r="A5797" s="2">
        <v>5895</v>
      </c>
      <c r="B5797" s="2">
        <v>0.7134254068686325</v>
      </c>
      <c r="C5797" s="2">
        <v>1521.142787433201</v>
      </c>
      <c r="D5797" s="2">
        <v>1.233298055569598E-06</v>
      </c>
    </row>
    <row r="5798" spans="1:4">
      <c r="A5798" s="2">
        <v>5896</v>
      </c>
      <c r="B5798" s="2">
        <v>0.7134852014776575</v>
      </c>
      <c r="C5798" s="2">
        <v>1521.400985430321</v>
      </c>
      <c r="D5798" s="2">
        <v>1.232982815513317E-06</v>
      </c>
    </row>
    <row r="5799" spans="1:4">
      <c r="A5799" s="2">
        <v>5897</v>
      </c>
      <c r="B5799" s="2">
        <v>0.7135449911370735</v>
      </c>
      <c r="C5799" s="2">
        <v>1521.659183385313</v>
      </c>
      <c r="D5799" s="2">
        <v>1.232667710127089E-06</v>
      </c>
    </row>
    <row r="5800" spans="1:4">
      <c r="A5800" s="2">
        <v>5898</v>
      </c>
      <c r="B5800" s="2">
        <v>0.713604775848091</v>
      </c>
      <c r="C5800" s="2">
        <v>1521.917381298199</v>
      </c>
      <c r="D5800" s="2">
        <v>1.232352738966824E-06</v>
      </c>
    </row>
    <row r="5801" spans="1:4">
      <c r="A5801" s="2">
        <v>5899</v>
      </c>
      <c r="B5801" s="2">
        <v>0.713664555611914</v>
      </c>
      <c r="C5801" s="2">
        <v>1522.175579168997</v>
      </c>
      <c r="D5801" s="2">
        <v>1.232037901921501E-06</v>
      </c>
    </row>
    <row r="5802" spans="1:4">
      <c r="A5802" s="2">
        <v>5900</v>
      </c>
      <c r="B5802" s="2">
        <v>0.7137243304297523</v>
      </c>
      <c r="C5802" s="2">
        <v>1522.433776997727</v>
      </c>
      <c r="D5802" s="2">
        <v>1.231723199435208E-06</v>
      </c>
    </row>
    <row r="5803" spans="1:4">
      <c r="A5803" s="2">
        <v>5901</v>
      </c>
      <c r="B5803" s="2">
        <v>0.7137841003028101</v>
      </c>
      <c r="C5803" s="2">
        <v>1522.691974784409</v>
      </c>
      <c r="D5803" s="2">
        <v>1.231408630952835E-06</v>
      </c>
    </row>
    <row r="5804" spans="1:4">
      <c r="A5804" s="2">
        <v>5902</v>
      </c>
      <c r="B5804" s="2">
        <v>0.7138438652322942</v>
      </c>
      <c r="C5804" s="2">
        <v>1522.950172529065</v>
      </c>
      <c r="D5804" s="2">
        <v>1.23109419647438E-06</v>
      </c>
    </row>
    <row r="5805" spans="1:4">
      <c r="A5805" s="2">
        <v>5903</v>
      </c>
      <c r="B5805" s="2">
        <v>0.7139036252194085</v>
      </c>
      <c r="C5805" s="2">
        <v>1523.208370231713</v>
      </c>
      <c r="D5805" s="2">
        <v>1.230779895666778E-06</v>
      </c>
    </row>
    <row r="5806" spans="1:4">
      <c r="A5806" s="2">
        <v>5904</v>
      </c>
      <c r="B5806" s="2">
        <v>0.7139633802653617</v>
      </c>
      <c r="C5806" s="2">
        <v>1523.466567892374</v>
      </c>
      <c r="D5806" s="2">
        <v>1.230465729640251E-06</v>
      </c>
    </row>
    <row r="5807" spans="1:4">
      <c r="A5807" s="2">
        <v>5905</v>
      </c>
      <c r="B5807" s="2">
        <v>0.7140231303713535</v>
      </c>
      <c r="C5807" s="2">
        <v>1523.724765511067</v>
      </c>
      <c r="D5807" s="2">
        <v>1.23015169650742E-06</v>
      </c>
    </row>
    <row r="5808" spans="1:4">
      <c r="A5808" s="2">
        <v>5906</v>
      </c>
      <c r="B5808" s="2">
        <v>0.7140828755385906</v>
      </c>
      <c r="C5808" s="2">
        <v>1523.982963087814</v>
      </c>
      <c r="D5808" s="2">
        <v>1.229837797378508E-06</v>
      </c>
    </row>
    <row r="5809" spans="1:4">
      <c r="A5809" s="2">
        <v>5907</v>
      </c>
      <c r="B5809" s="2">
        <v>0.7141426157682755</v>
      </c>
      <c r="C5809" s="2">
        <v>1524.241160622634</v>
      </c>
      <c r="D5809" s="2">
        <v>1.229524031920448E-06</v>
      </c>
    </row>
    <row r="5810" spans="1:4">
      <c r="A5810" s="2">
        <v>5908</v>
      </c>
      <c r="B5810" s="2">
        <v>0.7142023510616098</v>
      </c>
      <c r="C5810" s="2">
        <v>1524.499358115546</v>
      </c>
      <c r="D5810" s="2">
        <v>1.22921040013324E-06</v>
      </c>
    </row>
    <row r="5811" spans="1:4">
      <c r="A5811" s="2">
        <v>5909</v>
      </c>
      <c r="B5811" s="2">
        <v>0.7142620814197999</v>
      </c>
      <c r="C5811" s="2">
        <v>1524.757555566571</v>
      </c>
      <c r="D5811" s="2">
        <v>1.228896901461773E-06</v>
      </c>
    </row>
    <row r="5812" spans="1:4">
      <c r="A5812" s="2">
        <v>5910</v>
      </c>
      <c r="B5812" s="2">
        <v>0.7143218068440448</v>
      </c>
      <c r="C5812" s="2">
        <v>1525.01575297573</v>
      </c>
      <c r="D5812" s="2">
        <v>1.228583536350136E-06</v>
      </c>
    </row>
    <row r="5813" spans="1:4">
      <c r="A5813" s="2">
        <v>5911</v>
      </c>
      <c r="B5813" s="2">
        <v>0.7143815273355463</v>
      </c>
      <c r="C5813" s="2">
        <v>1525.27395034304</v>
      </c>
      <c r="D5813" s="2">
        <v>1.228270305131396E-06</v>
      </c>
    </row>
    <row r="5814" spans="1:4">
      <c r="A5814" s="2">
        <v>5912</v>
      </c>
      <c r="B5814" s="2">
        <v>0.714441242895505</v>
      </c>
      <c r="C5814" s="2">
        <v>1525.532147668523</v>
      </c>
      <c r="D5814" s="2">
        <v>1.227957206917374E-06</v>
      </c>
    </row>
    <row r="5815" spans="1:4">
      <c r="A5815" s="2">
        <v>5913</v>
      </c>
      <c r="B5815" s="2">
        <v>0.7145009535251231</v>
      </c>
      <c r="C5815" s="2">
        <v>1525.790344952199</v>
      </c>
      <c r="D5815" s="2">
        <v>1.227644241152959E-06</v>
      </c>
    </row>
    <row r="5816" spans="1:4">
      <c r="A5816" s="2">
        <v>5914</v>
      </c>
      <c r="B5816" s="2">
        <v>0.7145606592256001</v>
      </c>
      <c r="C5816" s="2">
        <v>1526.048542194088</v>
      </c>
      <c r="D5816" s="2">
        <v>1.227331408504284E-06</v>
      </c>
    </row>
    <row r="5817" spans="1:4">
      <c r="A5817" s="2">
        <v>5915</v>
      </c>
      <c r="B5817" s="2">
        <v>0.7146203599981347</v>
      </c>
      <c r="C5817" s="2">
        <v>1526.306739394208</v>
      </c>
      <c r="D5817" s="2">
        <v>1.227018709748506E-06</v>
      </c>
    </row>
    <row r="5818" spans="1:4">
      <c r="A5818" s="2">
        <v>5916</v>
      </c>
      <c r="B5818" s="2">
        <v>0.7146800558439262</v>
      </c>
      <c r="C5818" s="2">
        <v>1526.564936552581</v>
      </c>
      <c r="D5818" s="2">
        <v>1.22670614366438E-06</v>
      </c>
    </row>
    <row r="5819" spans="1:4">
      <c r="A5819" s="2">
        <v>5917</v>
      </c>
      <c r="B5819" s="2">
        <v>0.7147397467641735</v>
      </c>
      <c r="C5819" s="2">
        <v>1526.823133669225</v>
      </c>
      <c r="D5819" s="2">
        <v>1.226393709585771E-06</v>
      </c>
    </row>
    <row r="5820" spans="1:4">
      <c r="A5820" s="2">
        <v>5918</v>
      </c>
      <c r="B5820" s="2">
        <v>0.7147994327600762</v>
      </c>
      <c r="C5820" s="2">
        <v>1527.081330744163</v>
      </c>
      <c r="D5820" s="2">
        <v>1.226081409844149E-06</v>
      </c>
    </row>
    <row r="5821" spans="1:4">
      <c r="A5821" s="2">
        <v>5919</v>
      </c>
      <c r="B5821" s="2">
        <v>0.7148591138328302</v>
      </c>
      <c r="C5821" s="2">
        <v>1527.339527777412</v>
      </c>
      <c r="D5821" s="2">
        <v>1.225769241108843E-06</v>
      </c>
    </row>
    <row r="5822" spans="1:4">
      <c r="A5822" s="2">
        <v>5920</v>
      </c>
      <c r="B5822" s="2">
        <v>0.7149187899836331</v>
      </c>
      <c r="C5822" s="2">
        <v>1527.597724768993</v>
      </c>
      <c r="D5822" s="2">
        <v>1.225457205711322E-06</v>
      </c>
    </row>
    <row r="5823" spans="1:4">
      <c r="A5823" s="2">
        <v>5921</v>
      </c>
      <c r="B5823" s="2">
        <v>0.714978461213682</v>
      </c>
      <c r="C5823" s="2">
        <v>1527.855921718924</v>
      </c>
      <c r="D5823" s="2">
        <v>1.225145302985453E-06</v>
      </c>
    </row>
    <row r="5824" spans="1:4">
      <c r="A5824" s="2">
        <v>5922</v>
      </c>
      <c r="B5824" s="2">
        <v>0.7150381275241724</v>
      </c>
      <c r="C5824" s="2">
        <v>1528.114118627227</v>
      </c>
      <c r="D5824" s="2">
        <v>1.224833532820213E-06</v>
      </c>
    </row>
    <row r="5825" spans="1:4">
      <c r="A5825" s="2">
        <v>5923</v>
      </c>
      <c r="B5825" s="2">
        <v>0.7150977889163015</v>
      </c>
      <c r="C5825" s="2">
        <v>1528.372315493921</v>
      </c>
      <c r="D5825" s="2">
        <v>1.224521894771513E-06</v>
      </c>
    </row>
    <row r="5826" spans="1:4">
      <c r="A5826" s="2">
        <v>5924</v>
      </c>
      <c r="B5826" s="2">
        <v>0.7151574453912624</v>
      </c>
      <c r="C5826" s="2">
        <v>1528.630512319025</v>
      </c>
      <c r="D5826" s="2">
        <v>1.224210389394464E-06</v>
      </c>
    </row>
    <row r="5827" spans="1:4">
      <c r="A5827" s="2">
        <v>5925</v>
      </c>
      <c r="B5827" s="2">
        <v>0.7152170969502528</v>
      </c>
      <c r="C5827" s="2">
        <v>1528.888709102561</v>
      </c>
      <c r="D5827" s="2">
        <v>1.2238990153568E-06</v>
      </c>
    </row>
    <row r="5828" spans="1:4">
      <c r="A5828" s="2">
        <v>5926</v>
      </c>
      <c r="B5828" s="2">
        <v>0.7152767435944637</v>
      </c>
      <c r="C5828" s="2">
        <v>1529.146905844547</v>
      </c>
      <c r="D5828" s="2">
        <v>1.223587774101809E-06</v>
      </c>
    </row>
    <row r="5829" spans="1:4">
      <c r="A5829" s="2">
        <v>5927</v>
      </c>
      <c r="B5829" s="2">
        <v>0.7153363853250922</v>
      </c>
      <c r="C5829" s="2">
        <v>1529.405102545003</v>
      </c>
      <c r="D5829" s="2">
        <v>1.22327666507438E-06</v>
      </c>
    </row>
    <row r="5830" spans="1:4">
      <c r="A5830" s="2">
        <v>5928</v>
      </c>
      <c r="B5830" s="2">
        <v>0.7153960221433306</v>
      </c>
      <c r="C5830" s="2">
        <v>1529.663299203948</v>
      </c>
      <c r="D5830" s="2">
        <v>1.222965687608379E-06</v>
      </c>
    </row>
    <row r="5831" spans="1:4">
      <c r="A5831" s="2">
        <v>5929</v>
      </c>
      <c r="B5831" s="2">
        <v>0.715455654050371</v>
      </c>
      <c r="C5831" s="2">
        <v>1529.921495821404</v>
      </c>
      <c r="D5831" s="2">
        <v>1.222654842480964E-06</v>
      </c>
    </row>
    <row r="5832" spans="1:4">
      <c r="A5832" s="2">
        <v>5930</v>
      </c>
      <c r="B5832" s="2">
        <v>0.7155152810474057</v>
      </c>
      <c r="C5832" s="2">
        <v>1530.179692397387</v>
      </c>
      <c r="D5832" s="2">
        <v>1.22234412813782E-06</v>
      </c>
    </row>
    <row r="5833" spans="1:4">
      <c r="A5833" s="2">
        <v>5931</v>
      </c>
      <c r="B5833" s="2">
        <v>0.7155749031356288</v>
      </c>
      <c r="C5833" s="2">
        <v>1530.437888931921</v>
      </c>
      <c r="D5833" s="2">
        <v>1.222033546688372E-06</v>
      </c>
    </row>
    <row r="5834" spans="1:4">
      <c r="A5834" s="2">
        <v>5932</v>
      </c>
      <c r="B5834" s="2">
        <v>0.7156345203162304</v>
      </c>
      <c r="C5834" s="2">
        <v>1530.696085425023</v>
      </c>
      <c r="D5834" s="2">
        <v>1.221723096578309E-06</v>
      </c>
    </row>
    <row r="5835" spans="1:4">
      <c r="A5835" s="2">
        <v>5933</v>
      </c>
      <c r="B5835" s="2">
        <v>0.7156941325904018</v>
      </c>
      <c r="C5835" s="2">
        <v>1530.954281876713</v>
      </c>
      <c r="D5835" s="2">
        <v>1.221412778140696E-06</v>
      </c>
    </row>
    <row r="5836" spans="1:4">
      <c r="A5836" s="2">
        <v>5934</v>
      </c>
      <c r="B5836" s="2">
        <v>0.7157537399593312</v>
      </c>
      <c r="C5836" s="2">
        <v>1531.212478287011</v>
      </c>
      <c r="D5836" s="2">
        <v>1.221102591042467E-06</v>
      </c>
    </row>
    <row r="5837" spans="1:4">
      <c r="A5837" s="2">
        <v>5935</v>
      </c>
      <c r="B5837" s="2">
        <v>0.7158133424242135</v>
      </c>
      <c r="C5837" s="2">
        <v>1531.470674655935</v>
      </c>
      <c r="D5837" s="2">
        <v>1.220792534839532E-06</v>
      </c>
    </row>
    <row r="5838" spans="1:4">
      <c r="A5838" s="2">
        <v>5936</v>
      </c>
      <c r="B5838" s="2">
        <v>0.7158729399862342</v>
      </c>
      <c r="C5838" s="2">
        <v>1531.728870983508</v>
      </c>
      <c r="D5838" s="2">
        <v>1.220482610753137E-06</v>
      </c>
    </row>
    <row r="5839" spans="1:4">
      <c r="A5839" s="2">
        <v>5937</v>
      </c>
      <c r="B5839" s="2">
        <v>0.715932532646586</v>
      </c>
      <c r="C5839" s="2">
        <v>1531.987067269747</v>
      </c>
      <c r="D5839" s="2">
        <v>1.220172818228171E-06</v>
      </c>
    </row>
    <row r="5840" spans="1:4">
      <c r="A5840" s="2">
        <v>5938</v>
      </c>
      <c r="B5840" s="2">
        <v>0.7159921204064531</v>
      </c>
      <c r="C5840" s="2">
        <v>1532.245263514673</v>
      </c>
      <c r="D5840" s="2">
        <v>1.21986315615441E-06</v>
      </c>
    </row>
    <row r="5841" spans="1:4">
      <c r="A5841" s="2">
        <v>5939</v>
      </c>
      <c r="B5841" s="2">
        <v>0.7160517032670278</v>
      </c>
      <c r="C5841" s="2">
        <v>1532.503459718304</v>
      </c>
      <c r="D5841" s="2">
        <v>1.219553625309011E-06</v>
      </c>
    </row>
    <row r="5842" spans="1:4">
      <c r="A5842" s="2">
        <v>5940</v>
      </c>
      <c r="B5842" s="2">
        <v>0.7161112812294962</v>
      </c>
      <c r="C5842" s="2">
        <v>1532.761655880661</v>
      </c>
      <c r="D5842" s="2">
        <v>1.219244225914018E-06</v>
      </c>
    </row>
    <row r="5843" spans="1:4">
      <c r="A5843" s="2">
        <v>5941</v>
      </c>
      <c r="B5843" s="2">
        <v>0.7161708542950447</v>
      </c>
      <c r="C5843" s="2">
        <v>1533.019852001763</v>
      </c>
      <c r="D5843" s="2">
        <v>1.21893495697023E-06</v>
      </c>
    </row>
    <row r="5844" spans="1:4">
      <c r="A5844" s="2">
        <v>5942</v>
      </c>
      <c r="B5844" s="2">
        <v>0.7162304224648625</v>
      </c>
      <c r="C5844" s="2">
        <v>1533.278048081629</v>
      </c>
      <c r="D5844" s="2">
        <v>1.218625819587871E-06</v>
      </c>
    </row>
    <row r="5845" spans="1:4">
      <c r="A5845" s="2">
        <v>5943</v>
      </c>
      <c r="B5845" s="2">
        <v>0.7162899857401333</v>
      </c>
      <c r="C5845" s="2">
        <v>1533.536244120279</v>
      </c>
      <c r="D5845" s="2">
        <v>1.218316812767739E-06</v>
      </c>
    </row>
    <row r="5846" spans="1:4">
      <c r="A5846" s="2">
        <v>5944</v>
      </c>
      <c r="B5846" s="2">
        <v>0.7163495441220455</v>
      </c>
      <c r="C5846" s="2">
        <v>1533.794440117733</v>
      </c>
      <c r="D5846" s="2">
        <v>1.218007936176768E-06</v>
      </c>
    </row>
    <row r="5847" spans="1:4">
      <c r="A5847" s="2">
        <v>5945</v>
      </c>
      <c r="B5847" s="2">
        <v>0.7164090976117821</v>
      </c>
      <c r="C5847" s="2">
        <v>1534.05263607401</v>
      </c>
      <c r="D5847" s="2">
        <v>1.217699190481092E-06</v>
      </c>
    </row>
    <row r="5848" spans="1:4">
      <c r="A5848" s="2">
        <v>5946</v>
      </c>
      <c r="B5848" s="2">
        <v>0.7164686462105301</v>
      </c>
      <c r="C5848" s="2">
        <v>1534.31083198913</v>
      </c>
      <c r="D5848" s="2">
        <v>1.217390575791732E-06</v>
      </c>
    </row>
    <row r="5849" spans="1:4">
      <c r="A5849" s="2">
        <v>5947</v>
      </c>
      <c r="B5849" s="2">
        <v>0.7165281899194721</v>
      </c>
      <c r="C5849" s="2">
        <v>1534.569027863111</v>
      </c>
      <c r="D5849" s="2">
        <v>1.2170820906654E-06</v>
      </c>
    </row>
    <row r="5850" spans="1:4">
      <c r="A5850" s="2">
        <v>5948</v>
      </c>
      <c r="B5850" s="2">
        <v>0.7165877287397932</v>
      </c>
      <c r="C5850" s="2">
        <v>1534.827223695975</v>
      </c>
      <c r="D5850" s="2">
        <v>1.216773737100496E-06</v>
      </c>
    </row>
    <row r="5851" spans="1:4">
      <c r="A5851" s="2">
        <v>5949</v>
      </c>
      <c r="B5851" s="2">
        <v>0.7166472626726779</v>
      </c>
      <c r="C5851" s="2">
        <v>1535.08541948774</v>
      </c>
      <c r="D5851" s="2">
        <v>1.216465513431686E-06</v>
      </c>
    </row>
    <row r="5852" spans="1:4">
      <c r="A5852" s="2">
        <v>5950</v>
      </c>
      <c r="B5852" s="2">
        <v>0.7167067917193057</v>
      </c>
      <c r="C5852" s="2">
        <v>1535.343615238424</v>
      </c>
      <c r="D5852" s="2">
        <v>1.216157419325903E-06</v>
      </c>
    </row>
    <row r="5853" spans="1:4">
      <c r="A5853" s="2">
        <v>5951</v>
      </c>
      <c r="B5853" s="2">
        <v>0.7167663158808629</v>
      </c>
      <c r="C5853" s="2">
        <v>1535.601810948049</v>
      </c>
      <c r="D5853" s="2">
        <v>1.215849456337459E-06</v>
      </c>
    </row>
    <row r="5854" spans="1:4">
      <c r="A5854" s="2">
        <v>5952</v>
      </c>
      <c r="B5854" s="2">
        <v>0.7168258351585297</v>
      </c>
      <c r="C5854" s="2">
        <v>1535.860006616632</v>
      </c>
      <c r="D5854" s="2">
        <v>1.215541623245109E-06</v>
      </c>
    </row>
    <row r="5855" spans="1:4">
      <c r="A5855" s="2">
        <v>5953</v>
      </c>
      <c r="B5855" s="2">
        <v>0.7168853495534889</v>
      </c>
      <c r="C5855" s="2">
        <v>1536.118202244196</v>
      </c>
      <c r="D5855" s="2">
        <v>1.215233920048853E-06</v>
      </c>
    </row>
    <row r="5856" spans="1:4">
      <c r="A5856" s="2">
        <v>5954</v>
      </c>
      <c r="B5856" s="2">
        <v>0.7169448590669216</v>
      </c>
      <c r="C5856" s="2">
        <v>1536.376397830757</v>
      </c>
      <c r="D5856" s="2">
        <v>1.214926347081757E-06</v>
      </c>
    </row>
    <row r="5857" spans="1:4">
      <c r="A5857" s="2">
        <v>5955</v>
      </c>
      <c r="B5857" s="2">
        <v>0.7170043637000069</v>
      </c>
      <c r="C5857" s="2">
        <v>1536.634593376335</v>
      </c>
      <c r="D5857" s="2">
        <v>1.214618903455644E-06</v>
      </c>
    </row>
    <row r="5858" spans="1:4">
      <c r="A5858" s="2">
        <v>5956</v>
      </c>
      <c r="B5858" s="2">
        <v>0.7170638634539278</v>
      </c>
      <c r="C5858" s="2">
        <v>1536.892788880949</v>
      </c>
      <c r="D5858" s="2">
        <v>1.214311589725625E-06</v>
      </c>
    </row>
    <row r="5859" spans="1:4">
      <c r="A5859" s="2">
        <v>5957</v>
      </c>
      <c r="B5859" s="2">
        <v>0.7171233583298601</v>
      </c>
      <c r="C5859" s="2">
        <v>1537.15098434462</v>
      </c>
      <c r="D5859" s="2">
        <v>1.214004406224767E-06</v>
      </c>
    </row>
    <row r="5860" spans="1:4">
      <c r="A5860" s="2">
        <v>5958</v>
      </c>
      <c r="B5860" s="2">
        <v>0.7171828483289868</v>
      </c>
      <c r="C5860" s="2">
        <v>1537.409179767368</v>
      </c>
      <c r="D5860" s="2">
        <v>1.213697352064891E-06</v>
      </c>
    </row>
    <row r="5861" spans="1:4">
      <c r="A5861" s="2">
        <v>5959</v>
      </c>
      <c r="B5861" s="2">
        <v>0.7172423334524854</v>
      </c>
      <c r="C5861" s="2">
        <v>1537.667375149209</v>
      </c>
      <c r="D5861" s="2">
        <v>1.213390427801109E-06</v>
      </c>
    </row>
    <row r="5862" spans="1:4">
      <c r="A5862" s="2">
        <v>5960</v>
      </c>
      <c r="B5862" s="2">
        <v>0.7173018137015342</v>
      </c>
      <c r="C5862" s="2">
        <v>1537.925570490165</v>
      </c>
      <c r="D5862" s="2">
        <v>1.213083632878309E-06</v>
      </c>
    </row>
    <row r="5863" spans="1:4">
      <c r="A5863" s="2">
        <v>5961</v>
      </c>
      <c r="B5863" s="2">
        <v>0.7173612890773107</v>
      </c>
      <c r="C5863" s="2">
        <v>1538.183765790253</v>
      </c>
      <c r="D5863" s="2">
        <v>1.212776967296492E-06</v>
      </c>
    </row>
    <row r="5864" spans="1:4">
      <c r="A5864" s="2">
        <v>5962</v>
      </c>
      <c r="B5864" s="2">
        <v>0.7174207595809937</v>
      </c>
      <c r="C5864" s="2">
        <v>1538.441961049496</v>
      </c>
      <c r="D5864" s="2">
        <v>1.212470430944634E-06</v>
      </c>
    </row>
    <row r="5865" spans="1:4">
      <c r="A5865" s="2">
        <v>5963</v>
      </c>
      <c r="B5865" s="2">
        <v>0.7174802252137591</v>
      </c>
      <c r="C5865" s="2">
        <v>1538.700156267909</v>
      </c>
      <c r="D5865" s="2">
        <v>1.212164023933759E-06</v>
      </c>
    </row>
    <row r="5866" spans="1:4">
      <c r="A5866" s="2">
        <v>5964</v>
      </c>
      <c r="B5866" s="2">
        <v>0.7175396859767834</v>
      </c>
      <c r="C5866" s="2">
        <v>1538.958351445515</v>
      </c>
      <c r="D5866" s="2">
        <v>1.211857745819778E-06</v>
      </c>
    </row>
    <row r="5867" spans="1:4">
      <c r="A5867" s="2">
        <v>5965</v>
      </c>
      <c r="B5867" s="2">
        <v>0.7175991418712426</v>
      </c>
      <c r="C5867" s="2">
        <v>1539.21654658233</v>
      </c>
      <c r="D5867" s="2">
        <v>1.211551597379845E-06</v>
      </c>
    </row>
    <row r="5868" spans="1:4">
      <c r="A5868" s="2">
        <v>5966</v>
      </c>
      <c r="B5868" s="2">
        <v>0.717658592898312</v>
      </c>
      <c r="C5868" s="2">
        <v>1539.474741678376</v>
      </c>
      <c r="D5868" s="2">
        <v>1.211245577170672E-06</v>
      </c>
    </row>
    <row r="5869" spans="1:4">
      <c r="A5869" s="2">
        <v>5967</v>
      </c>
      <c r="B5869" s="2">
        <v>0.7177180390591695</v>
      </c>
      <c r="C5869" s="2">
        <v>1539.732936733671</v>
      </c>
      <c r="D5869" s="2">
        <v>1.210939686968615E-06</v>
      </c>
    </row>
    <row r="5870" spans="1:4">
      <c r="A5870" s="2">
        <v>5968</v>
      </c>
      <c r="B5870" s="2">
        <v>0.7177774803549866</v>
      </c>
      <c r="C5870" s="2">
        <v>1539.991131748233</v>
      </c>
      <c r="D5870" s="2">
        <v>1.210633924886295E-06</v>
      </c>
    </row>
    <row r="5871" spans="1:4">
      <c r="A5871" s="2">
        <v>5969</v>
      </c>
      <c r="B5871" s="2">
        <v>0.7178369167869382</v>
      </c>
      <c r="C5871" s="2">
        <v>1540.249326722083</v>
      </c>
      <c r="D5871" s="2">
        <v>1.210328291700868E-06</v>
      </c>
    </row>
    <row r="5872" spans="1:4">
      <c r="A5872" s="2">
        <v>5970</v>
      </c>
      <c r="B5872" s="2">
        <v>0.7178963483561995</v>
      </c>
      <c r="C5872" s="2">
        <v>1540.50752165524</v>
      </c>
      <c r="D5872" s="2">
        <v>1.210022787634379E-06</v>
      </c>
    </row>
    <row r="5873" spans="1:4">
      <c r="A5873" s="2">
        <v>5971</v>
      </c>
      <c r="B5873" s="2">
        <v>0.717955775063942</v>
      </c>
      <c r="C5873" s="2">
        <v>1540.765716547723</v>
      </c>
      <c r="D5873" s="2">
        <v>1.209717412575806E-06</v>
      </c>
    </row>
    <row r="5874" spans="1:4">
      <c r="A5874" s="2">
        <v>5972</v>
      </c>
      <c r="B5874" s="2">
        <v>0.7180151969113385</v>
      </c>
      <c r="C5874" s="2">
        <v>1541.02391139955</v>
      </c>
      <c r="D5874" s="2">
        <v>1.209412165303902E-06</v>
      </c>
    </row>
    <row r="5875" spans="1:4">
      <c r="A5875" s="2">
        <v>5973</v>
      </c>
      <c r="B5875" s="2">
        <v>0.7180746138995628</v>
      </c>
      <c r="C5875" s="2">
        <v>1541.282106210742</v>
      </c>
      <c r="D5875" s="2">
        <v>1.209107046484803E-06</v>
      </c>
    </row>
    <row r="5876" spans="1:4">
      <c r="A5876" s="2">
        <v>5974</v>
      </c>
      <c r="B5876" s="2">
        <v>0.7181340260297856</v>
      </c>
      <c r="C5876" s="2">
        <v>1541.540300981316</v>
      </c>
      <c r="D5876" s="2">
        <v>1.208802056895664E-06</v>
      </c>
    </row>
    <row r="5877" spans="1:4">
      <c r="A5877" s="2">
        <v>5975</v>
      </c>
      <c r="B5877" s="2">
        <v>0.7181934333031789</v>
      </c>
      <c r="C5877" s="2">
        <v>1541.798495711293</v>
      </c>
      <c r="D5877" s="2">
        <v>1.208497195093194E-06</v>
      </c>
    </row>
    <row r="5878" spans="1:4">
      <c r="A5878" s="2">
        <v>5976</v>
      </c>
      <c r="B5878" s="2">
        <v>0.7182528357209134</v>
      </c>
      <c r="C5878" s="2">
        <v>1542.056690400692</v>
      </c>
      <c r="D5878" s="2">
        <v>1.208192461521485E-06</v>
      </c>
    </row>
    <row r="5879" spans="1:4">
      <c r="A5879" s="2">
        <v>5977</v>
      </c>
      <c r="B5879" s="2">
        <v>0.7183122332841596</v>
      </c>
      <c r="C5879" s="2">
        <v>1542.314885049531</v>
      </c>
      <c r="D5879" s="2">
        <v>1.207887855847467E-06</v>
      </c>
    </row>
    <row r="5880" spans="1:4">
      <c r="A5880" s="2">
        <v>5978</v>
      </c>
      <c r="B5880" s="2">
        <v>0.7183716259940878</v>
      </c>
      <c r="C5880" s="2">
        <v>1542.573079657829</v>
      </c>
      <c r="D5880" s="2">
        <v>1.207583379070343E-06</v>
      </c>
    </row>
    <row r="5881" spans="1:4">
      <c r="A5881" s="2">
        <v>5979</v>
      </c>
      <c r="B5881" s="2">
        <v>0.718431013851868</v>
      </c>
      <c r="C5881" s="2">
        <v>1542.831274225607</v>
      </c>
      <c r="D5881" s="2">
        <v>1.207279030523978E-06</v>
      </c>
    </row>
    <row r="5882" spans="1:4">
      <c r="A5882" s="2">
        <v>5980</v>
      </c>
      <c r="B5882" s="2">
        <v>0.7184903968586687</v>
      </c>
      <c r="C5882" s="2">
        <v>1543.089468752882</v>
      </c>
      <c r="D5882" s="2">
        <v>1.206974809209171E-06</v>
      </c>
    </row>
    <row r="5883" spans="1:4">
      <c r="A5883" s="2">
        <v>5981</v>
      </c>
      <c r="B5883" s="2">
        <v>0.718549775015658</v>
      </c>
      <c r="C5883" s="2">
        <v>1543.347663239675</v>
      </c>
      <c r="D5883" s="2">
        <v>1.20667071590308E-06</v>
      </c>
    </row>
    <row r="5884" spans="1:4">
      <c r="A5884" s="2">
        <v>5982</v>
      </c>
      <c r="B5884" s="2">
        <v>0.718609148324005</v>
      </c>
      <c r="C5884" s="2">
        <v>1543.605857686003</v>
      </c>
      <c r="D5884" s="2">
        <v>1.206366750383658E-06</v>
      </c>
    </row>
    <row r="5885" spans="1:4">
      <c r="A5885" s="2">
        <v>5983</v>
      </c>
      <c r="B5885" s="2">
        <v>0.7186685167848764</v>
      </c>
      <c r="C5885" s="2">
        <v>1543.864052091886</v>
      </c>
      <c r="D5885" s="2">
        <v>1.206062912539885E-06</v>
      </c>
    </row>
    <row r="5886" spans="1:4">
      <c r="A5886" s="2">
        <v>5984</v>
      </c>
      <c r="B5886" s="2">
        <v>0.7187278803994412</v>
      </c>
      <c r="C5886" s="2">
        <v>1544.122246457342</v>
      </c>
      <c r="D5886" s="2">
        <v>1.20575920292687E-06</v>
      </c>
    </row>
    <row r="5887" spans="1:4">
      <c r="A5887" s="2">
        <v>5985</v>
      </c>
      <c r="B5887" s="2">
        <v>0.7187872391688639</v>
      </c>
      <c r="C5887" s="2">
        <v>1544.380440782392</v>
      </c>
      <c r="D5887" s="2">
        <v>1.205455620656437E-06</v>
      </c>
    </row>
    <row r="5888" spans="1:4">
      <c r="A5888" s="2">
        <v>5986</v>
      </c>
      <c r="B5888" s="2">
        <v>0.7188465930943142</v>
      </c>
      <c r="C5888" s="2">
        <v>1544.638635067054</v>
      </c>
      <c r="D5888" s="2">
        <v>1.205152166061652E-06</v>
      </c>
    </row>
    <row r="5889" spans="1:4">
      <c r="A5889" s="2">
        <v>5987</v>
      </c>
      <c r="B5889" s="2">
        <v>0.7189059421769551</v>
      </c>
      <c r="C5889" s="2">
        <v>1544.896829311346</v>
      </c>
      <c r="D5889" s="2">
        <v>1.204848838587402E-06</v>
      </c>
    </row>
    <row r="5890" spans="1:4">
      <c r="A5890" s="2">
        <v>5988</v>
      </c>
      <c r="B5890" s="2">
        <v>0.7189652864179522</v>
      </c>
      <c r="C5890" s="2">
        <v>1545.155023515288</v>
      </c>
      <c r="D5890" s="2">
        <v>1.204545638455734E-06</v>
      </c>
    </row>
    <row r="5891" spans="1:4">
      <c r="A5891" s="2">
        <v>5989</v>
      </c>
      <c r="B5891" s="2">
        <v>0.7190246258184724</v>
      </c>
      <c r="C5891" s="2">
        <v>1545.4132176789</v>
      </c>
      <c r="D5891" s="2">
        <v>1.204242566110736E-06</v>
      </c>
    </row>
    <row r="5892" spans="1:4">
      <c r="A5892" s="2">
        <v>5990</v>
      </c>
      <c r="B5892" s="2">
        <v>0.7190839603796781</v>
      </c>
      <c r="C5892" s="2">
        <v>1545.671411802198</v>
      </c>
      <c r="D5892" s="2">
        <v>1.203939620442185E-06</v>
      </c>
    </row>
    <row r="5893" spans="1:4">
      <c r="A5893" s="2">
        <v>5991</v>
      </c>
      <c r="B5893" s="2">
        <v>0.7191432901027347</v>
      </c>
      <c r="C5893" s="2">
        <v>1545.929605885205</v>
      </c>
      <c r="D5893" s="2">
        <v>1.203636802227237E-06</v>
      </c>
    </row>
    <row r="5894" spans="1:4">
      <c r="A5894" s="2">
        <v>5992</v>
      </c>
      <c r="B5894" s="2">
        <v>0.7192026149888062</v>
      </c>
      <c r="C5894" s="2">
        <v>1546.187799927936</v>
      </c>
      <c r="D5894" s="2">
        <v>1.203334110466692E-06</v>
      </c>
    </row>
    <row r="5895" spans="1:4">
      <c r="A5895" s="2">
        <v>5993</v>
      </c>
      <c r="B5895" s="2">
        <v>0.7192619350390531</v>
      </c>
      <c r="C5895" s="2">
        <v>1546.445993930411</v>
      </c>
      <c r="D5895" s="2">
        <v>1.203031546714861E-06</v>
      </c>
    </row>
    <row r="5896" spans="1:4">
      <c r="A5896" s="2">
        <v>5994</v>
      </c>
      <c r="B5896" s="2">
        <v>0.7193212502546416</v>
      </c>
      <c r="C5896" s="2">
        <v>1546.704187892651</v>
      </c>
      <c r="D5896" s="2">
        <v>1.2027291097505E-06</v>
      </c>
    </row>
    <row r="5897" spans="1:4">
      <c r="A5897" s="2">
        <v>5995</v>
      </c>
      <c r="B5897" s="2">
        <v>0.7193805606367311</v>
      </c>
      <c r="C5897" s="2">
        <v>1546.962381814672</v>
      </c>
      <c r="D5897" s="2">
        <v>1.202426799018497E-06</v>
      </c>
    </row>
    <row r="5898" spans="1:4">
      <c r="A5898" s="2">
        <v>5996</v>
      </c>
      <c r="B5898" s="2">
        <v>0.7194398661864866</v>
      </c>
      <c r="C5898" s="2">
        <v>1547.220575696494</v>
      </c>
      <c r="D5898" s="2">
        <v>1.202124615184985E-06</v>
      </c>
    </row>
    <row r="5899" spans="1:4">
      <c r="A5899" s="2">
        <v>5997</v>
      </c>
      <c r="B5899" s="2">
        <v>0.7194991669050654</v>
      </c>
      <c r="C5899" s="2">
        <v>1547.478769538137</v>
      </c>
      <c r="D5899" s="2">
        <v>1.201822558805077E-06</v>
      </c>
    </row>
    <row r="5900" spans="1:4">
      <c r="A5900" s="2">
        <v>5998</v>
      </c>
      <c r="B5900" s="2">
        <v>0.7195584627936313</v>
      </c>
      <c r="C5900" s="2">
        <v>1547.736963339617</v>
      </c>
      <c r="D5900" s="2">
        <v>1.201520628213437E-06</v>
      </c>
    </row>
    <row r="5901" spans="1:4">
      <c r="A5901" s="2">
        <v>5999</v>
      </c>
      <c r="B5901" s="2">
        <v>0.7196177538533439</v>
      </c>
      <c r="C5901" s="2">
        <v>1547.995157100957</v>
      </c>
      <c r="D5901" s="2">
        <v>1.201218824520289E-06</v>
      </c>
    </row>
    <row r="5902" spans="1:4">
      <c r="A5902" s="2">
        <v>6000</v>
      </c>
      <c r="B5902" s="2">
        <v>0.7196770400853623</v>
      </c>
      <c r="C5902" s="2">
        <v>1548.253350822172</v>
      </c>
      <c r="D5902" s="2">
        <v>1.200917147503588E-06</v>
      </c>
    </row>
    <row r="5903" spans="1:4">
      <c r="A5903" s="2">
        <v>6001</v>
      </c>
      <c r="B5903" s="2">
        <v>0.7197363214908472</v>
      </c>
      <c r="C5903" s="2">
        <v>1548.511544503282</v>
      </c>
      <c r="D5903" s="2">
        <v>1.200615596275156E-06</v>
      </c>
    </row>
    <row r="5904" spans="1:4">
      <c r="A5904" s="2">
        <v>6002</v>
      </c>
      <c r="B5904" s="2">
        <v>0.7197955980709573</v>
      </c>
      <c r="C5904" s="2">
        <v>1548.769738144307</v>
      </c>
      <c r="D5904" s="2">
        <v>1.200314171612149E-06</v>
      </c>
    </row>
    <row r="5905" spans="1:4">
      <c r="A5905" s="2">
        <v>6003</v>
      </c>
      <c r="B5905" s="2">
        <v>0.7198548698268508</v>
      </c>
      <c r="C5905" s="2">
        <v>1549.027931745264</v>
      </c>
      <c r="D5905" s="2">
        <v>1.200012872959455E-06</v>
      </c>
    </row>
    <row r="5906" spans="1:4">
      <c r="A5906" s="2">
        <v>6004</v>
      </c>
      <c r="B5906" s="2">
        <v>0.7199141367596861</v>
      </c>
      <c r="C5906" s="2">
        <v>1549.286125306174</v>
      </c>
      <c r="D5906" s="2">
        <v>1.199711701649342E-06</v>
      </c>
    </row>
    <row r="5907" spans="1:4">
      <c r="A5907" s="2">
        <v>6005</v>
      </c>
      <c r="B5907" s="2">
        <v>0.719973398870622</v>
      </c>
      <c r="C5907" s="2">
        <v>1549.544318827053</v>
      </c>
      <c r="D5907" s="2">
        <v>1.199410655794431E-06</v>
      </c>
    </row>
    <row r="5908" spans="1:4">
      <c r="A5908" s="2">
        <v>6006</v>
      </c>
      <c r="B5908" s="2">
        <v>0.7200326561608144</v>
      </c>
      <c r="C5908" s="2">
        <v>1549.802512307922</v>
      </c>
      <c r="D5908" s="2">
        <v>1.199109735727788E-06</v>
      </c>
    </row>
    <row r="5909" spans="1:4">
      <c r="A5909" s="2">
        <v>6007</v>
      </c>
      <c r="B5909" s="2">
        <v>0.7200919086314185</v>
      </c>
      <c r="C5909" s="2">
        <v>1550.060705748798</v>
      </c>
      <c r="D5909" s="2">
        <v>1.198808941227369E-06</v>
      </c>
    </row>
    <row r="5910" spans="1:4">
      <c r="A5910" s="2">
        <v>6008</v>
      </c>
      <c r="B5910" s="2">
        <v>0.7201511562835938</v>
      </c>
      <c r="C5910" s="2">
        <v>1550.318899149701</v>
      </c>
      <c r="D5910" s="2">
        <v>1.198508273625443E-06</v>
      </c>
    </row>
    <row r="5911" spans="1:4">
      <c r="A5911" s="2">
        <v>6009</v>
      </c>
      <c r="B5911" s="2">
        <v>0.7202103991184952</v>
      </c>
      <c r="C5911" s="2">
        <v>1550.577092510649</v>
      </c>
      <c r="D5911" s="2">
        <v>1.198207731367695E-06</v>
      </c>
    </row>
    <row r="5912" spans="1:4">
      <c r="A5912" s="2">
        <v>6010</v>
      </c>
      <c r="B5912" s="2">
        <v>0.7202696371372768</v>
      </c>
      <c r="C5912" s="2">
        <v>1550.835285831662</v>
      </c>
      <c r="D5912" s="2">
        <v>1.197907314343105E-06</v>
      </c>
    </row>
    <row r="5913" spans="1:4">
      <c r="A5913" s="2">
        <v>6011</v>
      </c>
      <c r="B5913" s="2">
        <v>0.7203288703410951</v>
      </c>
      <c r="C5913" s="2">
        <v>1551.093479112756</v>
      </c>
      <c r="D5913" s="2">
        <v>1.197607023772918E-06</v>
      </c>
    </row>
    <row r="5914" spans="1:4">
      <c r="A5914" s="2">
        <v>6012</v>
      </c>
      <c r="B5914" s="2">
        <v>0.7203880987311037</v>
      </c>
      <c r="C5914" s="2">
        <v>1551.351672353952</v>
      </c>
      <c r="D5914" s="2">
        <v>1.197306858546909E-06</v>
      </c>
    </row>
    <row r="5915" spans="1:4">
      <c r="A5915" s="2">
        <v>6013</v>
      </c>
      <c r="B5915" s="2">
        <v>0.7204473223084563</v>
      </c>
      <c r="C5915" s="2">
        <v>1551.609865555268</v>
      </c>
      <c r="D5915" s="2">
        <v>1.197006818109969E-06</v>
      </c>
    </row>
    <row r="5916" spans="1:4">
      <c r="A5916" s="2">
        <v>6014</v>
      </c>
      <c r="B5916" s="2">
        <v>0.7205065410743077</v>
      </c>
      <c r="C5916" s="2">
        <v>1551.868058716723</v>
      </c>
      <c r="D5916" s="2">
        <v>1.196706904571521E-06</v>
      </c>
    </row>
    <row r="5917" spans="1:4">
      <c r="A5917" s="2">
        <v>6015</v>
      </c>
      <c r="B5917" s="2">
        <v>0.7205657550298104</v>
      </c>
      <c r="C5917" s="2">
        <v>1552.126251838335</v>
      </c>
      <c r="D5917" s="2">
        <v>1.196407115267029E-06</v>
      </c>
    </row>
    <row r="5918" spans="1:4">
      <c r="A5918" s="2">
        <v>6016</v>
      </c>
      <c r="B5918" s="2">
        <v>0.7206249641761162</v>
      </c>
      <c r="C5918" s="2">
        <v>1552.384444920123</v>
      </c>
      <c r="D5918" s="2">
        <v>1.196107451528761E-06</v>
      </c>
    </row>
    <row r="5919" spans="1:4">
      <c r="A5919" s="2">
        <v>6017</v>
      </c>
      <c r="B5919" s="2">
        <v>0.7206841685143796</v>
      </c>
      <c r="C5919" s="2">
        <v>1552.642637962105</v>
      </c>
      <c r="D5919" s="2">
        <v>1.195807913578761E-06</v>
      </c>
    </row>
    <row r="5920" spans="1:4">
      <c r="A5920" s="2">
        <v>6018</v>
      </c>
      <c r="B5920" s="2">
        <v>0.720743368045751</v>
      </c>
      <c r="C5920" s="2">
        <v>1552.900830964301</v>
      </c>
      <c r="D5920" s="2">
        <v>1.195508500195785E-06</v>
      </c>
    </row>
    <row r="5921" spans="1:4">
      <c r="A5921" s="2">
        <v>6019</v>
      </c>
      <c r="B5921" s="2">
        <v>0.7208025627713817</v>
      </c>
      <c r="C5921" s="2">
        <v>1553.159023926727</v>
      </c>
      <c r="D5921" s="2">
        <v>1.195209211934944E-06</v>
      </c>
    </row>
    <row r="5922" spans="1:4">
      <c r="A5922" s="2">
        <v>6020</v>
      </c>
      <c r="B5922" s="2">
        <v>0.720861752692422</v>
      </c>
      <c r="C5922" s="2">
        <v>1553.417216849405</v>
      </c>
      <c r="D5922" s="2">
        <v>1.194910048352149E-06</v>
      </c>
    </row>
    <row r="5923" spans="1:4">
      <c r="A5923" s="2">
        <v>6021</v>
      </c>
      <c r="B5923" s="2">
        <v>0.7209209378100225</v>
      </c>
      <c r="C5923" s="2">
        <v>1553.675409732351</v>
      </c>
      <c r="D5923" s="2">
        <v>1.194611010779667E-06</v>
      </c>
    </row>
    <row r="5924" spans="1:4">
      <c r="A5924" s="2">
        <v>6022</v>
      </c>
      <c r="B5924" s="2">
        <v>0.7209801181253348</v>
      </c>
      <c r="C5924" s="2">
        <v>1553.933602575584</v>
      </c>
      <c r="D5924" s="2">
        <v>1.194312096552963E-06</v>
      </c>
    </row>
    <row r="5925" spans="1:4">
      <c r="A5925" s="2">
        <v>6023</v>
      </c>
      <c r="B5925" s="2">
        <v>0.7210392936395075</v>
      </c>
      <c r="C5925" s="2">
        <v>1554.191795379123</v>
      </c>
      <c r="D5925" s="2">
        <v>1.19401330822555E-06</v>
      </c>
    </row>
    <row r="5926" spans="1:4">
      <c r="A5926" s="2">
        <v>6024</v>
      </c>
      <c r="B5926" s="2">
        <v>0.7210984643536884</v>
      </c>
      <c r="C5926" s="2">
        <v>1554.449988142987</v>
      </c>
      <c r="D5926" s="2">
        <v>1.193714644132093E-06</v>
      </c>
    </row>
    <row r="5927" spans="1:4">
      <c r="A5927" s="2">
        <v>6025</v>
      </c>
      <c r="B5927" s="2">
        <v>0.7211576302690285</v>
      </c>
      <c r="C5927" s="2">
        <v>1554.708180867194</v>
      </c>
      <c r="D5927" s="2">
        <v>1.193416105382816E-06</v>
      </c>
    </row>
    <row r="5928" spans="1:4">
      <c r="A5928" s="2">
        <v>6026</v>
      </c>
      <c r="B5928" s="2">
        <v>0.7212167913866744</v>
      </c>
      <c r="C5928" s="2">
        <v>1554.966373551762</v>
      </c>
      <c r="D5928" s="2">
        <v>1.193117690645451E-06</v>
      </c>
    </row>
    <row r="5929" spans="1:4">
      <c r="A5929" s="2">
        <v>6027</v>
      </c>
      <c r="B5929" s="2">
        <v>0.7212759477077755</v>
      </c>
      <c r="C5929" s="2">
        <v>1555.224566196711</v>
      </c>
      <c r="D5929" s="2">
        <v>1.192819400364087E-06</v>
      </c>
    </row>
    <row r="5930" spans="1:4">
      <c r="A5930" s="2">
        <v>6028</v>
      </c>
      <c r="B5930" s="2">
        <v>0.7213350992334757</v>
      </c>
      <c r="C5930" s="2">
        <v>1555.482758802057</v>
      </c>
      <c r="D5930" s="2">
        <v>1.192521234427701E-06</v>
      </c>
    </row>
    <row r="5931" spans="1:4">
      <c r="A5931" s="2">
        <v>6029</v>
      </c>
      <c r="B5931" s="2">
        <v>0.7213942459649241</v>
      </c>
      <c r="C5931" s="2">
        <v>1555.740951367819</v>
      </c>
      <c r="D5931" s="2">
        <v>1.192223193169362E-06</v>
      </c>
    </row>
    <row r="5932" spans="1:4">
      <c r="A5932" s="2">
        <v>6030</v>
      </c>
      <c r="B5932" s="2">
        <v>0.7214533879032681</v>
      </c>
      <c r="C5932" s="2">
        <v>1555.999143894018</v>
      </c>
      <c r="D5932" s="2">
        <v>1.191925275700889E-06</v>
      </c>
    </row>
    <row r="5933" spans="1:4">
      <c r="A5933" s="2">
        <v>6031</v>
      </c>
      <c r="B5933" s="2">
        <v>0.7215125250496502</v>
      </c>
      <c r="C5933" s="2">
        <v>1556.25733638067</v>
      </c>
      <c r="D5933" s="2">
        <v>1.191627482910462E-06</v>
      </c>
    </row>
    <row r="5934" spans="1:4">
      <c r="A5934" s="2">
        <v>6032</v>
      </c>
      <c r="B5934" s="2">
        <v>0.7215716574052204</v>
      </c>
      <c r="C5934" s="2">
        <v>1556.515528827795</v>
      </c>
      <c r="D5934" s="2">
        <v>1.191329814353992E-06</v>
      </c>
    </row>
    <row r="5935" spans="1:4">
      <c r="A5935" s="2">
        <v>6033</v>
      </c>
      <c r="B5935" s="2">
        <v>0.7216307849711218</v>
      </c>
      <c r="C5935" s="2">
        <v>1556.77372123541</v>
      </c>
      <c r="D5935" s="2">
        <v>1.191032269698411E-06</v>
      </c>
    </row>
    <row r="5936" spans="1:4">
      <c r="A5936" s="2">
        <v>6034</v>
      </c>
      <c r="B5936" s="2">
        <v>0.7216899077484972</v>
      </c>
      <c r="C5936" s="2">
        <v>1557.031913603534</v>
      </c>
      <c r="D5936" s="2">
        <v>1.190734848832697E-06</v>
      </c>
    </row>
    <row r="5937" spans="1:4">
      <c r="A5937" s="2">
        <v>6035</v>
      </c>
      <c r="B5937" s="2">
        <v>0.7217490257384924</v>
      </c>
      <c r="C5937" s="2">
        <v>1557.290105932186</v>
      </c>
      <c r="D5937" s="2">
        <v>1.190437551756851E-06</v>
      </c>
    </row>
    <row r="5938" spans="1:4">
      <c r="A5938" s="2">
        <v>6036</v>
      </c>
      <c r="B5938" s="2">
        <v>0.7218081389422514</v>
      </c>
      <c r="C5938" s="2">
        <v>1557.548298221383</v>
      </c>
      <c r="D5938" s="2">
        <v>1.190140378692917E-06</v>
      </c>
    </row>
    <row r="5939" spans="1:4">
      <c r="A5939" s="2">
        <v>6037</v>
      </c>
      <c r="B5939" s="2">
        <v>0.7218672473609175</v>
      </c>
      <c r="C5939" s="2">
        <v>1557.806490471144</v>
      </c>
      <c r="D5939" s="2">
        <v>1.189843329640894E-06</v>
      </c>
    </row>
    <row r="5940" spans="1:4">
      <c r="A5940" s="2">
        <v>6038</v>
      </c>
      <c r="B5940" s="2">
        <v>0.7219263509956324</v>
      </c>
      <c r="C5940" s="2">
        <v>1558.064682681488</v>
      </c>
      <c r="D5940" s="2">
        <v>1.189546404489761E-06</v>
      </c>
    </row>
    <row r="5941" spans="1:4">
      <c r="A5941" s="2">
        <v>6039</v>
      </c>
      <c r="B5941" s="2">
        <v>0.7219854498475393</v>
      </c>
      <c r="C5941" s="2">
        <v>1558.322874852433</v>
      </c>
      <c r="D5941" s="2">
        <v>1.189249602240317E-06</v>
      </c>
    </row>
    <row r="5942" spans="1:4">
      <c r="A5942" s="2">
        <v>6040</v>
      </c>
      <c r="B5942" s="2">
        <v>0.7220445439177801</v>
      </c>
      <c r="C5942" s="2">
        <v>1558.581066983998</v>
      </c>
      <c r="D5942" s="2">
        <v>1.188952924002784E-06</v>
      </c>
    </row>
    <row r="5943" spans="1:4">
      <c r="A5943" s="2">
        <v>6041</v>
      </c>
      <c r="B5943" s="2">
        <v>0.7221036332074959</v>
      </c>
      <c r="C5943" s="2">
        <v>1558.839259076198</v>
      </c>
      <c r="D5943" s="2">
        <v>1.188656369333074E-06</v>
      </c>
    </row>
    <row r="5944" spans="1:4">
      <c r="A5944" s="2">
        <v>6042</v>
      </c>
      <c r="B5944" s="2">
        <v>0.7221627177178276</v>
      </c>
      <c r="C5944" s="2">
        <v>1559.097451129056</v>
      </c>
      <c r="D5944" s="2">
        <v>1.188359937343009E-06</v>
      </c>
    </row>
    <row r="5945" spans="1:4">
      <c r="A5945" s="2">
        <v>6043</v>
      </c>
      <c r="B5945" s="2">
        <v>0.7222217974499163</v>
      </c>
      <c r="C5945" s="2">
        <v>1559.355643142588</v>
      </c>
      <c r="D5945" s="2">
        <v>1.188063629253833E-06</v>
      </c>
    </row>
    <row r="5946" spans="1:4">
      <c r="A5946" s="2">
        <v>6044</v>
      </c>
      <c r="B5946" s="2">
        <v>0.7222808724049024</v>
      </c>
      <c r="C5946" s="2">
        <v>1559.613835116813</v>
      </c>
      <c r="D5946" s="2">
        <v>1.18776744428839E-06</v>
      </c>
    </row>
    <row r="5947" spans="1:4">
      <c r="A5947" s="2">
        <v>6045</v>
      </c>
      <c r="B5947" s="2">
        <v>0.7223399425839232</v>
      </c>
      <c r="C5947" s="2">
        <v>1559.872027051746</v>
      </c>
      <c r="D5947" s="2">
        <v>1.187471382224636E-06</v>
      </c>
    </row>
    <row r="5948" spans="1:4">
      <c r="A5948" s="2">
        <v>6046</v>
      </c>
      <c r="B5948" s="2">
        <v>0.7223990079881222</v>
      </c>
      <c r="C5948" s="2">
        <v>1560.130218947411</v>
      </c>
      <c r="D5948" s="2">
        <v>1.187175443728705E-06</v>
      </c>
    </row>
    <row r="5949" spans="1:4">
      <c r="A5949" s="2">
        <v>6047</v>
      </c>
      <c r="B5949" s="2">
        <v>0.7224580686186349</v>
      </c>
      <c r="C5949" s="2">
        <v>1560.388410803821</v>
      </c>
      <c r="D5949" s="2">
        <v>1.186879628356508E-06</v>
      </c>
    </row>
    <row r="5950" spans="1:4">
      <c r="A5950" s="2">
        <v>6048</v>
      </c>
      <c r="B5950" s="2">
        <v>0.7225171244765999</v>
      </c>
      <c r="C5950" s="2">
        <v>1560.646602620998</v>
      </c>
      <c r="D5950" s="2">
        <v>1.186583935997021E-06</v>
      </c>
    </row>
    <row r="5951" spans="1:4">
      <c r="A5951" s="2">
        <v>6049</v>
      </c>
      <c r="B5951" s="2">
        <v>0.7225761755631576</v>
      </c>
      <c r="C5951" s="2">
        <v>1560.904794398958</v>
      </c>
      <c r="D5951" s="2">
        <v>1.186288366317179E-06</v>
      </c>
    </row>
    <row r="5952" spans="1:4">
      <c r="A5952" s="2">
        <v>6050</v>
      </c>
      <c r="B5952" s="2">
        <v>0.7226352218794425</v>
      </c>
      <c r="C5952" s="2">
        <v>1561.162986137721</v>
      </c>
      <c r="D5952" s="2">
        <v>1.185992919539025E-06</v>
      </c>
    </row>
    <row r="5953" spans="1:4">
      <c r="A5953" s="2">
        <v>6051</v>
      </c>
      <c r="B5953" s="2">
        <v>0.7226942634265917</v>
      </c>
      <c r="C5953" s="2">
        <v>1561.421177837302</v>
      </c>
      <c r="D5953" s="2">
        <v>1.185697595218471E-06</v>
      </c>
    </row>
    <row r="5954" spans="1:4">
      <c r="A5954" s="2">
        <v>6052</v>
      </c>
      <c r="B5954" s="2">
        <v>0.7227533002057451</v>
      </c>
      <c r="C5954" s="2">
        <v>1561.679369497723</v>
      </c>
      <c r="D5954" s="2">
        <v>1.185402393799606E-06</v>
      </c>
    </row>
    <row r="5955" spans="1:4">
      <c r="A5955" s="2">
        <v>6053</v>
      </c>
      <c r="B5955" s="2">
        <v>0.722812332218035</v>
      </c>
      <c r="C5955" s="2">
        <v>1561.937561118999</v>
      </c>
      <c r="D5955" s="2">
        <v>1.185107315504474E-06</v>
      </c>
    </row>
    <row r="5956" spans="1:4">
      <c r="A5956" s="2">
        <v>6054</v>
      </c>
      <c r="B5956" s="2">
        <v>0.7228713594645995</v>
      </c>
      <c r="C5956" s="2">
        <v>1562.195752701151</v>
      </c>
      <c r="D5956" s="2">
        <v>1.184812358778764E-06</v>
      </c>
    </row>
    <row r="5957" spans="1:4">
      <c r="A5957" s="2">
        <v>6055</v>
      </c>
      <c r="B5957" s="2">
        <v>0.7229303819465742</v>
      </c>
      <c r="C5957" s="2">
        <v>1562.453944244195</v>
      </c>
      <c r="D5957" s="2">
        <v>1.184517525509854E-06</v>
      </c>
    </row>
    <row r="5958" spans="1:4">
      <c r="A5958" s="2">
        <v>6056</v>
      </c>
      <c r="B5958" s="2">
        <v>0.7229893996650915</v>
      </c>
      <c r="C5958" s="2">
        <v>1562.712135748151</v>
      </c>
      <c r="D5958" s="2">
        <v>1.18422281403241E-06</v>
      </c>
    </row>
    <row r="5959" spans="1:4">
      <c r="A5959" s="2">
        <v>6057</v>
      </c>
      <c r="B5959" s="2">
        <v>0.7230484126212878</v>
      </c>
      <c r="C5959" s="2">
        <v>1562.970327213035</v>
      </c>
      <c r="D5959" s="2">
        <v>1.183928225234609E-06</v>
      </c>
    </row>
    <row r="5960" spans="1:4">
      <c r="A5960" s="2">
        <v>6058</v>
      </c>
      <c r="B5960" s="2">
        <v>0.7231074208162942</v>
      </c>
      <c r="C5960" s="2">
        <v>1563.228518638867</v>
      </c>
      <c r="D5960" s="2">
        <v>1.183633758672364E-06</v>
      </c>
    </row>
    <row r="5961" spans="1:4">
      <c r="A5961" s="2">
        <v>6059</v>
      </c>
      <c r="B5961" s="2">
        <v>0.7231664242512479</v>
      </c>
      <c r="C5961" s="2">
        <v>1563.486710025664</v>
      </c>
      <c r="D5961" s="2">
        <v>1.18333941412363E-06</v>
      </c>
    </row>
    <row r="5962" spans="1:4">
      <c r="A5962" s="2">
        <v>6060</v>
      </c>
      <c r="B5962" s="2">
        <v>0.7232254229272791</v>
      </c>
      <c r="C5962" s="2">
        <v>1563.744901373445</v>
      </c>
      <c r="D5962" s="2">
        <v>1.18304519181045E-06</v>
      </c>
    </row>
    <row r="5963" spans="1:4">
      <c r="A5963" s="2">
        <v>6061</v>
      </c>
      <c r="B5963" s="2">
        <v>0.7232844168455231</v>
      </c>
      <c r="C5963" s="2">
        <v>1564.003092682227</v>
      </c>
      <c r="D5963" s="2">
        <v>1.182751091288736E-06</v>
      </c>
    </row>
    <row r="5964" spans="1:4">
      <c r="A5964" s="2">
        <v>6062</v>
      </c>
      <c r="B5964" s="2">
        <v>0.723343406007111</v>
      </c>
      <c r="C5964" s="2">
        <v>1564.261283952028</v>
      </c>
      <c r="D5964" s="2">
        <v>1.182457112891555E-06</v>
      </c>
    </row>
    <row r="5965" spans="1:4">
      <c r="A5965" s="2">
        <v>6063</v>
      </c>
      <c r="B5965" s="2">
        <v>0.7234023904131731</v>
      </c>
      <c r="C5965" s="2">
        <v>1564.519475182868</v>
      </c>
      <c r="D5965" s="2">
        <v>1.182163256063795E-06</v>
      </c>
    </row>
    <row r="5966" spans="1:4">
      <c r="A5966" s="2">
        <v>6064</v>
      </c>
      <c r="B5966" s="2">
        <v>0.7234613700648419</v>
      </c>
      <c r="C5966" s="2">
        <v>1564.777666374763</v>
      </c>
      <c r="D5966" s="2">
        <v>1.181869521915679E-06</v>
      </c>
    </row>
    <row r="5967" spans="1:4">
      <c r="A5967" s="2">
        <v>6065</v>
      </c>
      <c r="B5967" s="2">
        <v>0.7235203449632487</v>
      </c>
      <c r="C5967" s="2">
        <v>1565.035857527731</v>
      </c>
      <c r="D5967" s="2">
        <v>1.181575908892896E-06</v>
      </c>
    </row>
    <row r="5968" spans="1:4">
      <c r="A5968" s="2">
        <v>6066</v>
      </c>
      <c r="B5968" s="2">
        <v>0.7235793151095219</v>
      </c>
      <c r="C5968" s="2">
        <v>1565.294048641792</v>
      </c>
      <c r="D5968" s="2">
        <v>1.181282417661578E-06</v>
      </c>
    </row>
    <row r="5969" spans="1:4">
      <c r="A5969" s="2">
        <v>6067</v>
      </c>
      <c r="B5969" s="2">
        <v>0.7236382805047931</v>
      </c>
      <c r="C5969" s="2">
        <v>1565.552239716962</v>
      </c>
      <c r="D5969" s="2">
        <v>1.180989048221726E-06</v>
      </c>
    </row>
    <row r="5970" spans="1:4">
      <c r="A5970" s="2">
        <v>6068</v>
      </c>
      <c r="B5970" s="2">
        <v>0.7236972411501909</v>
      </c>
      <c r="C5970" s="2">
        <v>1565.810430753261</v>
      </c>
      <c r="D5970" s="2">
        <v>1.180695799907205E-06</v>
      </c>
    </row>
    <row r="5971" spans="1:4">
      <c r="A5971" s="2">
        <v>6069</v>
      </c>
      <c r="B5971" s="2">
        <v>0.7237561970468464</v>
      </c>
      <c r="C5971" s="2">
        <v>1566.068621750705</v>
      </c>
      <c r="D5971" s="2">
        <v>1.180402673606196E-06</v>
      </c>
    </row>
    <row r="5972" spans="1:4">
      <c r="A5972" s="2">
        <v>6070</v>
      </c>
      <c r="B5972" s="2">
        <v>0.7238151481958865</v>
      </c>
      <c r="C5972" s="2">
        <v>1566.326812709312</v>
      </c>
      <c r="D5972" s="2">
        <v>1.180109668652563E-06</v>
      </c>
    </row>
    <row r="5973" spans="1:4">
      <c r="A5973" s="2">
        <v>6071</v>
      </c>
      <c r="B5973" s="2">
        <v>0.7238740945984401</v>
      </c>
      <c r="C5973" s="2">
        <v>1566.585003629102</v>
      </c>
      <c r="D5973" s="2">
        <v>1.179816784713239E-06</v>
      </c>
    </row>
    <row r="5974" spans="1:4">
      <c r="A5974" s="2">
        <v>6072</v>
      </c>
      <c r="B5974" s="2">
        <v>0.7239330362556335</v>
      </c>
      <c r="C5974" s="2">
        <v>1566.843194510092</v>
      </c>
      <c r="D5974" s="2">
        <v>1.179524022565381E-06</v>
      </c>
    </row>
    <row r="5975" spans="1:4">
      <c r="A5975" s="2">
        <v>6073</v>
      </c>
      <c r="B5975" s="2">
        <v>0.7239919731685956</v>
      </c>
      <c r="C5975" s="2">
        <v>1567.101385352298</v>
      </c>
      <c r="D5975" s="2">
        <v>1.179231381098766E-06</v>
      </c>
    </row>
    <row r="5976" spans="1:4">
      <c r="A5976" s="2">
        <v>6074</v>
      </c>
      <c r="B5976" s="2">
        <v>0.7240509053384532</v>
      </c>
      <c r="C5976" s="2">
        <v>1567.359576155741</v>
      </c>
      <c r="D5976" s="2">
        <v>1.178938861201573E-06</v>
      </c>
    </row>
    <row r="5977" spans="1:4">
      <c r="A5977" s="2">
        <v>6075</v>
      </c>
      <c r="B5977" s="2">
        <v>0.7241098327663309</v>
      </c>
      <c r="C5977" s="2">
        <v>1567.617766920438</v>
      </c>
      <c r="D5977" s="2">
        <v>1.178646461763577E-06</v>
      </c>
    </row>
    <row r="5978" spans="1:4">
      <c r="A5978" s="2">
        <v>6076</v>
      </c>
      <c r="B5978" s="2">
        <v>0.7241687554533579</v>
      </c>
      <c r="C5978" s="2">
        <v>1567.875957646405</v>
      </c>
      <c r="D5978" s="2">
        <v>1.178354183450914E-06</v>
      </c>
    </row>
    <row r="5979" spans="1:4">
      <c r="A5979" s="2">
        <v>6077</v>
      </c>
      <c r="B5979" s="2">
        <v>0.724227673400657</v>
      </c>
      <c r="C5979" s="2">
        <v>1568.134148333662</v>
      </c>
      <c r="D5979" s="2">
        <v>1.178062026929716E-06</v>
      </c>
    </row>
    <row r="5980" spans="1:4">
      <c r="A5980" s="2">
        <v>6078</v>
      </c>
      <c r="B5980" s="2">
        <v>0.7242865866093547</v>
      </c>
      <c r="C5980" s="2">
        <v>1568.392338982226</v>
      </c>
      <c r="D5980" s="2">
        <v>1.177769990423627E-06</v>
      </c>
    </row>
    <row r="5981" spans="1:4">
      <c r="A5981" s="2">
        <v>6079</v>
      </c>
      <c r="B5981" s="2">
        <v>0.7243454950805758</v>
      </c>
      <c r="C5981" s="2">
        <v>1568.650529592117</v>
      </c>
      <c r="D5981" s="2">
        <v>1.17747807504287E-06</v>
      </c>
    </row>
    <row r="5982" spans="1:4">
      <c r="A5982" s="2">
        <v>6080</v>
      </c>
      <c r="B5982" s="2">
        <v>0.7244043988154431</v>
      </c>
      <c r="C5982" s="2">
        <v>1568.908720163349</v>
      </c>
      <c r="D5982" s="2">
        <v>1.177186280232334E-06</v>
      </c>
    </row>
    <row r="5983" spans="1:4">
      <c r="A5983" s="2">
        <v>6081</v>
      </c>
      <c r="B5983" s="2">
        <v>0.7244632978150822</v>
      </c>
      <c r="C5983" s="2">
        <v>1569.166910695942</v>
      </c>
      <c r="D5983" s="2">
        <v>1.176894605880996E-06</v>
      </c>
    </row>
    <row r="5984" spans="1:4">
      <c r="A5984" s="2">
        <v>6082</v>
      </c>
      <c r="B5984" s="2">
        <v>0.7245221920806162</v>
      </c>
      <c r="C5984" s="2">
        <v>1569.425101189915</v>
      </c>
      <c r="D5984" s="2">
        <v>1.176603051988856E-06</v>
      </c>
    </row>
    <row r="5985" spans="1:4">
      <c r="A5985" s="2">
        <v>6083</v>
      </c>
      <c r="B5985" s="2">
        <v>0.7245810816131667</v>
      </c>
      <c r="C5985" s="2">
        <v>1569.683291645283</v>
      </c>
      <c r="D5985" s="2">
        <v>1.176311619000003E-06</v>
      </c>
    </row>
    <row r="5986" spans="1:4">
      <c r="A5986" s="2">
        <v>6084</v>
      </c>
      <c r="B5986" s="2">
        <v>0.7246399664138572</v>
      </c>
      <c r="C5986" s="2">
        <v>1569.941482062067</v>
      </c>
      <c r="D5986" s="2">
        <v>1.176020306692394E-06</v>
      </c>
    </row>
    <row r="5987" spans="1:4">
      <c r="A5987" s="2">
        <v>6085</v>
      </c>
      <c r="B5987" s="2">
        <v>0.7246988464838093</v>
      </c>
      <c r="C5987" s="2">
        <v>1570.199672440281</v>
      </c>
      <c r="D5987" s="2">
        <v>1.175729113733759E-06</v>
      </c>
    </row>
    <row r="5988" spans="1:4">
      <c r="A5988" s="2">
        <v>6086</v>
      </c>
      <c r="B5988" s="2">
        <v>0.724757721824146</v>
      </c>
      <c r="C5988" s="2">
        <v>1570.457862779947</v>
      </c>
      <c r="D5988" s="2">
        <v>1.175438041900456E-06</v>
      </c>
    </row>
    <row r="5989" spans="1:4">
      <c r="A5989" s="2">
        <v>6087</v>
      </c>
      <c r="B5989" s="2">
        <v>0.7248165924359873</v>
      </c>
      <c r="C5989" s="2">
        <v>1570.71605308108</v>
      </c>
      <c r="D5989" s="2">
        <v>1.175147089638173E-06</v>
      </c>
    </row>
    <row r="5990" spans="1:4">
      <c r="A5990" s="2">
        <v>6088</v>
      </c>
      <c r="B5990" s="2">
        <v>0.7248754583204534</v>
      </c>
      <c r="C5990" s="2">
        <v>1570.974243343698</v>
      </c>
      <c r="D5990" s="2">
        <v>1.174856258501222E-06</v>
      </c>
    </row>
    <row r="5991" spans="1:4">
      <c r="A5991" s="2">
        <v>6089</v>
      </c>
      <c r="B5991" s="2">
        <v>0.7249343194786668</v>
      </c>
      <c r="C5991" s="2">
        <v>1571.23243356782</v>
      </c>
      <c r="D5991" s="2">
        <v>1.174565547157336E-06</v>
      </c>
    </row>
    <row r="5992" spans="1:4">
      <c r="A5992" s="2">
        <v>6090</v>
      </c>
      <c r="B5992" s="2">
        <v>0.7249931759117455</v>
      </c>
      <c r="C5992" s="2">
        <v>1571.490623753464</v>
      </c>
      <c r="D5992" s="2">
        <v>1.174274955384469E-06</v>
      </c>
    </row>
    <row r="5993" spans="1:4">
      <c r="A5993" s="2">
        <v>6091</v>
      </c>
      <c r="B5993" s="2">
        <v>0.7250520276208099</v>
      </c>
      <c r="C5993" s="2">
        <v>1571.748813900646</v>
      </c>
      <c r="D5993" s="2">
        <v>1.173984483626711E-06</v>
      </c>
    </row>
    <row r="5994" spans="1:4">
      <c r="A5994" s="2">
        <v>6092</v>
      </c>
      <c r="B5994" s="2">
        <v>0.7251108746069777</v>
      </c>
      <c r="C5994" s="2">
        <v>1572.007004009384</v>
      </c>
      <c r="D5994" s="2">
        <v>1.173694132106107E-06</v>
      </c>
    </row>
    <row r="5995" spans="1:4">
      <c r="A5995" s="2">
        <v>6093</v>
      </c>
      <c r="B5995" s="2">
        <v>0.7251697168713692</v>
      </c>
      <c r="C5995" s="2">
        <v>1572.265194079696</v>
      </c>
      <c r="D5995" s="2">
        <v>1.173403900267544E-06</v>
      </c>
    </row>
    <row r="5996" spans="1:4">
      <c r="A5996" s="2">
        <v>6094</v>
      </c>
      <c r="B5996" s="2">
        <v>0.7252285544151027</v>
      </c>
      <c r="C5996" s="2">
        <v>1572.523384111602</v>
      </c>
      <c r="D5996" s="2">
        <v>1.173113788222047E-06</v>
      </c>
    </row>
    <row r="5997" spans="1:4">
      <c r="A5997" s="2">
        <v>6095</v>
      </c>
      <c r="B5997" s="2">
        <v>0.7252873872392931</v>
      </c>
      <c r="C5997" s="2">
        <v>1572.781574105117</v>
      </c>
      <c r="D5997" s="2">
        <v>1.172823795747568E-06</v>
      </c>
    </row>
    <row r="5998" spans="1:4">
      <c r="A5998" s="2">
        <v>6096</v>
      </c>
      <c r="B5998" s="2">
        <v>0.7253462153450612</v>
      </c>
      <c r="C5998" s="2">
        <v>1573.039764060258</v>
      </c>
      <c r="D5998" s="2">
        <v>1.172533922177976E-06</v>
      </c>
    </row>
    <row r="5999" spans="1:4">
      <c r="A5999" s="2">
        <v>6097</v>
      </c>
      <c r="B5999" s="2">
        <v>0.7254050387335219</v>
      </c>
      <c r="C5999" s="2">
        <v>1573.297953977045</v>
      </c>
      <c r="D5999" s="2">
        <v>1.172244169067582E-06</v>
      </c>
    </row>
    <row r="6000" spans="1:4">
      <c r="A6000" s="2">
        <v>6098</v>
      </c>
      <c r="B6000" s="2">
        <v>0.7254638574057916</v>
      </c>
      <c r="C6000" s="2">
        <v>1573.556143855495</v>
      </c>
      <c r="D6000" s="2">
        <v>1.171954535306163E-06</v>
      </c>
    </row>
    <row r="6001" spans="1:4">
      <c r="A6001" s="2">
        <v>6099</v>
      </c>
      <c r="B6001" s="2">
        <v>0.725522671362988</v>
      </c>
      <c r="C6001" s="2">
        <v>1573.814333695624</v>
      </c>
      <c r="D6001" s="2">
        <v>1.171665020227586E-06</v>
      </c>
    </row>
    <row r="6002" spans="1:4">
      <c r="A6002" s="2">
        <v>6100</v>
      </c>
      <c r="B6002" s="2">
        <v>0.725581480606224</v>
      </c>
      <c r="C6002" s="2">
        <v>1574.072523497452</v>
      </c>
      <c r="D6002" s="2">
        <v>1.171375625386162E-06</v>
      </c>
    </row>
    <row r="6003" spans="1:4">
      <c r="A6003" s="2">
        <v>6101</v>
      </c>
      <c r="B6003" s="2">
        <v>0.7256402851366184</v>
      </c>
      <c r="C6003" s="2">
        <v>1574.330713260996</v>
      </c>
      <c r="D6003" s="2">
        <v>1.171086349227579E-06</v>
      </c>
    </row>
    <row r="6004" spans="1:4">
      <c r="A6004" s="2">
        <v>6102</v>
      </c>
      <c r="B6004" s="2">
        <v>0.7256990849552818</v>
      </c>
      <c r="C6004" s="2">
        <v>1574.588902986273</v>
      </c>
      <c r="D6004" s="2">
        <v>1.170797192195927E-06</v>
      </c>
    </row>
    <row r="6005" spans="1:4">
      <c r="A6005" s="2">
        <v>6103</v>
      </c>
      <c r="B6005" s="2">
        <v>0.7257578800633318</v>
      </c>
      <c r="C6005" s="2">
        <v>1574.847092673301</v>
      </c>
      <c r="D6005" s="2">
        <v>1.170508155179384E-06</v>
      </c>
    </row>
    <row r="6006" spans="1:4">
      <c r="A6006" s="2">
        <v>6104</v>
      </c>
      <c r="B6006" s="2">
        <v>0.72581667046188</v>
      </c>
      <c r="C6006" s="2">
        <v>1575.105282322097</v>
      </c>
      <c r="D6006" s="2">
        <v>1.170219235957504E-06</v>
      </c>
    </row>
    <row r="6007" spans="1:4">
      <c r="A6007" s="2">
        <v>6105</v>
      </c>
      <c r="B6007" s="2">
        <v>0.7258754561520416</v>
      </c>
      <c r="C6007" s="2">
        <v>1575.36347193268</v>
      </c>
      <c r="D6007" s="2">
        <v>1.169930436528688E-06</v>
      </c>
    </row>
    <row r="6008" spans="1:4">
      <c r="A6008" s="2">
        <v>6106</v>
      </c>
      <c r="B6008" s="2">
        <v>0.7259342371349274</v>
      </c>
      <c r="C6008" s="2">
        <v>1575.621661505065</v>
      </c>
      <c r="D6008" s="2">
        <v>1.169641755338624E-06</v>
      </c>
    </row>
    <row r="6009" spans="1:4">
      <c r="A6009" s="2">
        <v>6107</v>
      </c>
      <c r="B6009" s="2">
        <v>0.7259930134116527</v>
      </c>
      <c r="C6009" s="2">
        <v>1575.879851039273</v>
      </c>
      <c r="D6009" s="2">
        <v>1.169353193497535E-06</v>
      </c>
    </row>
    <row r="6010" spans="1:4">
      <c r="A6010" s="2">
        <v>6108</v>
      </c>
      <c r="B6010" s="2">
        <v>0.7260517849833266</v>
      </c>
      <c r="C6010" s="2">
        <v>1576.138040535318</v>
      </c>
      <c r="D6010" s="2">
        <v>1.169064750783377E-06</v>
      </c>
    </row>
    <row r="6011" spans="1:4">
      <c r="A6011" s="2">
        <v>6109</v>
      </c>
      <c r="B6011" s="2">
        <v>0.726110551851064</v>
      </c>
      <c r="C6011" s="2">
        <v>1576.39622999322</v>
      </c>
      <c r="D6011" s="2">
        <v>1.168776426530016E-06</v>
      </c>
    </row>
    <row r="6012" spans="1:4">
      <c r="A6012" s="2">
        <v>6110</v>
      </c>
      <c r="B6012" s="2">
        <v>0.7261693140159726</v>
      </c>
      <c r="C6012" s="2">
        <v>1576.654419412997</v>
      </c>
      <c r="D6012" s="2">
        <v>1.168488220293362E-06</v>
      </c>
    </row>
    <row r="6013" spans="1:4">
      <c r="A6013" s="2">
        <v>6111</v>
      </c>
      <c r="B6013" s="2">
        <v>0.726228071479166</v>
      </c>
      <c r="C6013" s="2">
        <v>1576.912608794664</v>
      </c>
      <c r="D6013" s="2">
        <v>1.168200132961594E-06</v>
      </c>
    </row>
    <row r="6014" spans="1:4">
      <c r="A6014" s="2">
        <v>6112</v>
      </c>
      <c r="B6014" s="2">
        <v>0.7262868242417548</v>
      </c>
      <c r="C6014" s="2">
        <v>1577.17079813824</v>
      </c>
      <c r="D6014" s="2">
        <v>1.167912164645735E-06</v>
      </c>
    </row>
    <row r="6015" spans="1:4">
      <c r="A6015" s="2">
        <v>6113</v>
      </c>
      <c r="B6015" s="2">
        <v>0.7263455723048462</v>
      </c>
      <c r="C6015" s="2">
        <v>1577.428987443743</v>
      </c>
      <c r="D6015" s="2">
        <v>1.167624313902493E-06</v>
      </c>
    </row>
    <row r="6016" spans="1:4">
      <c r="A6016" s="2">
        <v>6114</v>
      </c>
      <c r="B6016" s="2">
        <v>0.7264043156695531</v>
      </c>
      <c r="C6016" s="2">
        <v>1577.68717671119</v>
      </c>
      <c r="D6016" s="2">
        <v>1.167336582064138E-06</v>
      </c>
    </row>
    <row r="6017" spans="1:4">
      <c r="A6017" s="2">
        <v>6115</v>
      </c>
      <c r="B6017" s="2">
        <v>0.7264630543369828</v>
      </c>
      <c r="C6017" s="2">
        <v>1577.945365940598</v>
      </c>
      <c r="D6017" s="2">
        <v>1.16704896824249E-06</v>
      </c>
    </row>
    <row r="6018" spans="1:4">
      <c r="A6018" s="2">
        <v>6116</v>
      </c>
      <c r="B6018" s="2">
        <v>0.7265217883082429</v>
      </c>
      <c r="C6018" s="2">
        <v>1578.203555131984</v>
      </c>
      <c r="D6018" s="2">
        <v>1.166761473103683E-06</v>
      </c>
    </row>
    <row r="6019" spans="1:4">
      <c r="A6019" s="2">
        <v>6117</v>
      </c>
      <c r="B6019" s="2">
        <v>0.7265805175844441</v>
      </c>
      <c r="C6019" s="2">
        <v>1578.461744285366</v>
      </c>
      <c r="D6019" s="2">
        <v>1.16647409575954E-06</v>
      </c>
    </row>
    <row r="6020" spans="1:4">
      <c r="A6020" s="2">
        <v>6118</v>
      </c>
      <c r="B6020" s="2">
        <v>0.7266392421666934</v>
      </c>
      <c r="C6020" s="2">
        <v>1578.719933400763</v>
      </c>
      <c r="D6020" s="2">
        <v>1.166186836654148E-06</v>
      </c>
    </row>
    <row r="6021" spans="1:4">
      <c r="A6021" s="2">
        <v>6119</v>
      </c>
      <c r="B6021" s="2">
        <v>0.7266979620560975</v>
      </c>
      <c r="C6021" s="2">
        <v>1578.97812247819</v>
      </c>
      <c r="D6021" s="2">
        <v>1.165899695121375E-06</v>
      </c>
    </row>
    <row r="6022" spans="1:4">
      <c r="A6022" s="2">
        <v>6120</v>
      </c>
      <c r="B6022" s="2">
        <v>0.7267566772537639</v>
      </c>
      <c r="C6022" s="2">
        <v>1579.236311517666</v>
      </c>
      <c r="D6022" s="2">
        <v>1.165612672271443E-06</v>
      </c>
    </row>
    <row r="6023" spans="1:4">
      <c r="A6023" s="2">
        <v>6121</v>
      </c>
      <c r="B6023" s="2">
        <v>0.7268153877607995</v>
      </c>
      <c r="C6023" s="2">
        <v>1579.494500519208</v>
      </c>
      <c r="D6023" s="2">
        <v>1.165325767216174E-06</v>
      </c>
    </row>
    <row r="6024" spans="1:4">
      <c r="A6024" s="2">
        <v>6122</v>
      </c>
      <c r="B6024" s="2">
        <v>0.7268740935783082</v>
      </c>
      <c r="C6024" s="2">
        <v>1579.752689482834</v>
      </c>
      <c r="D6024" s="2">
        <v>1.165038979733524E-06</v>
      </c>
    </row>
    <row r="6025" spans="1:4">
      <c r="A6025" s="2">
        <v>6123</v>
      </c>
      <c r="B6025" s="2">
        <v>0.726932794707399</v>
      </c>
      <c r="C6025" s="2">
        <v>1580.010878408559</v>
      </c>
      <c r="D6025" s="2">
        <v>1.164752309823491E-06</v>
      </c>
    </row>
    <row r="6026" spans="1:4">
      <c r="A6026" s="2">
        <v>6124</v>
      </c>
      <c r="B6026" s="2">
        <v>0.7269914911491755</v>
      </c>
      <c r="C6026" s="2">
        <v>1580.269067296404</v>
      </c>
      <c r="D6026" s="2">
        <v>1.164465757486077E-06</v>
      </c>
    </row>
    <row r="6027" spans="1:4">
      <c r="A6027" s="2">
        <v>6125</v>
      </c>
      <c r="B6027" s="2">
        <v>0.7270501829047427</v>
      </c>
      <c r="C6027" s="2">
        <v>1580.527256146383</v>
      </c>
      <c r="D6027" s="2">
        <v>1.164179322943326E-06</v>
      </c>
    </row>
    <row r="6028" spans="1:4">
      <c r="A6028" s="2">
        <v>6126</v>
      </c>
      <c r="B6028" s="2">
        <v>0.7271088699752037</v>
      </c>
      <c r="C6028" s="2">
        <v>1580.785444958515</v>
      </c>
      <c r="D6028" s="2">
        <v>1.163893006195238E-06</v>
      </c>
    </row>
    <row r="6029" spans="1:4">
      <c r="A6029" s="2">
        <v>6127</v>
      </c>
      <c r="B6029" s="2">
        <v>0.7271675523616642</v>
      </c>
      <c r="C6029" s="2">
        <v>1581.043633732817</v>
      </c>
      <c r="D6029" s="2">
        <v>1.163606806575679E-06</v>
      </c>
    </row>
    <row r="6030" spans="1:4">
      <c r="A6030" s="2">
        <v>6128</v>
      </c>
      <c r="B6030" s="2">
        <v>0.7272262300652295</v>
      </c>
      <c r="C6030" s="2">
        <v>1581.301822469307</v>
      </c>
      <c r="D6030" s="2">
        <v>1.163320724528738E-06</v>
      </c>
    </row>
    <row r="6031" spans="1:4">
      <c r="A6031" s="2">
        <v>6129</v>
      </c>
      <c r="B6031" s="2">
        <v>0.7272849030869994</v>
      </c>
      <c r="C6031" s="2">
        <v>1581.560011168002</v>
      </c>
      <c r="D6031" s="2">
        <v>1.16303476027646E-06</v>
      </c>
    </row>
    <row r="6032" spans="1:4">
      <c r="A6032" s="2">
        <v>6130</v>
      </c>
      <c r="B6032" s="2">
        <v>0.7273435714280766</v>
      </c>
      <c r="C6032" s="2">
        <v>1581.818199828918</v>
      </c>
      <c r="D6032" s="2">
        <v>1.162748912486578E-06</v>
      </c>
    </row>
    <row r="6033" spans="1:4">
      <c r="A6033" s="2">
        <v>6131</v>
      </c>
      <c r="B6033" s="2">
        <v>0.727402235089564</v>
      </c>
      <c r="C6033" s="2">
        <v>1582.076388452074</v>
      </c>
      <c r="D6033" s="2">
        <v>1.162463181825224E-06</v>
      </c>
    </row>
    <row r="6034" spans="1:4">
      <c r="A6034" s="2">
        <v>6132</v>
      </c>
      <c r="B6034" s="2">
        <v>0.7274608940725663</v>
      </c>
      <c r="C6034" s="2">
        <v>1582.334577037487</v>
      </c>
      <c r="D6034" s="2">
        <v>1.162177569402623E-06</v>
      </c>
    </row>
    <row r="6035" spans="1:4">
      <c r="A6035" s="2">
        <v>6133</v>
      </c>
      <c r="B6035" s="2">
        <v>0.7275195483781828</v>
      </c>
      <c r="C6035" s="2">
        <v>1582.592765585174</v>
      </c>
      <c r="D6035" s="2">
        <v>1.161892073442417E-06</v>
      </c>
    </row>
    <row r="6036" spans="1:4">
      <c r="A6036" s="2">
        <v>6134</v>
      </c>
      <c r="B6036" s="2">
        <v>0.7275781980075128</v>
      </c>
      <c r="C6036" s="2">
        <v>1582.850954095152</v>
      </c>
      <c r="D6036" s="2">
        <v>1.161606694388695E-06</v>
      </c>
    </row>
    <row r="6037" spans="1:4">
      <c r="A6037" s="2">
        <v>6135</v>
      </c>
      <c r="B6037" s="2">
        <v>0.7276368429616603</v>
      </c>
      <c r="C6037" s="2">
        <v>1583.109142567439</v>
      </c>
      <c r="D6037" s="2">
        <v>1.161321432463502E-06</v>
      </c>
    </row>
    <row r="6038" spans="1:4">
      <c r="A6038" s="2">
        <v>6136</v>
      </c>
      <c r="B6038" s="2">
        <v>0.7276954832417218</v>
      </c>
      <c r="C6038" s="2">
        <v>1583.36733100205</v>
      </c>
      <c r="D6038" s="2">
        <v>1.161036287444794E-06</v>
      </c>
    </row>
    <row r="6039" spans="1:4">
      <c r="A6039" s="2">
        <v>6137</v>
      </c>
      <c r="B6039" s="2">
        <v>0.7277541188488004</v>
      </c>
      <c r="C6039" s="2">
        <v>1583.625519399005</v>
      </c>
      <c r="D6039" s="2">
        <v>1.160751258666437E-06</v>
      </c>
    </row>
    <row r="6040" spans="1:4">
      <c r="A6040" s="2">
        <v>6138</v>
      </c>
      <c r="B6040" s="2">
        <v>0.727812749783994</v>
      </c>
      <c r="C6040" s="2">
        <v>1583.883707758321</v>
      </c>
      <c r="D6040" s="2">
        <v>1.160466347238653E-06</v>
      </c>
    </row>
    <row r="6041" spans="1:4">
      <c r="A6041" s="2">
        <v>6139</v>
      </c>
      <c r="B6041" s="2">
        <v>0.7278713760484001</v>
      </c>
      <c r="C6041" s="2">
        <v>1584.141896080013</v>
      </c>
      <c r="D6041" s="2">
        <v>1.160181551829176E-06</v>
      </c>
    </row>
    <row r="6042" spans="1:4">
      <c r="A6042" s="2">
        <v>6140</v>
      </c>
      <c r="B6042" s="2">
        <v>0.7279299976431207</v>
      </c>
      <c r="C6042" s="2">
        <v>1584.4000843641</v>
      </c>
      <c r="D6042" s="2">
        <v>1.159896873548227E-06</v>
      </c>
    </row>
    <row r="6043" spans="1:4">
      <c r="A6043" s="2">
        <v>6141</v>
      </c>
      <c r="B6043" s="2">
        <v>0.7279886145692499</v>
      </c>
      <c r="C6043" s="2">
        <v>1584.658272610599</v>
      </c>
      <c r="D6043" s="2">
        <v>1.159612311729674E-06</v>
      </c>
    </row>
    <row r="6044" spans="1:4">
      <c r="A6044" s="2">
        <v>6142</v>
      </c>
      <c r="B6044" s="2">
        <v>0.7280472268278875</v>
      </c>
      <c r="C6044" s="2">
        <v>1584.916460819526</v>
      </c>
      <c r="D6044" s="2">
        <v>1.159327866484539E-06</v>
      </c>
    </row>
    <row r="6045" spans="1:4">
      <c r="A6045" s="2">
        <v>6143</v>
      </c>
      <c r="B6045" s="2">
        <v>0.728105834420131</v>
      </c>
      <c r="C6045" s="2">
        <v>1585.174648990901</v>
      </c>
      <c r="D6045" s="2">
        <v>1.159043537257709E-06</v>
      </c>
    </row>
    <row r="6046" spans="1:4">
      <c r="A6046" s="2">
        <v>6144</v>
      </c>
      <c r="B6046" s="2">
        <v>0.7281644373470746</v>
      </c>
      <c r="C6046" s="2">
        <v>1585.432837124738</v>
      </c>
      <c r="D6046" s="2">
        <v>1.158759325381453E-06</v>
      </c>
    </row>
    <row r="6047" spans="1:4">
      <c r="A6047" s="2">
        <v>6145</v>
      </c>
      <c r="B6047" s="2">
        <v>0.728223035609817</v>
      </c>
      <c r="C6047" s="2">
        <v>1585.691025221055</v>
      </c>
      <c r="D6047" s="2">
        <v>1.15847522841328E-06</v>
      </c>
    </row>
    <row r="6048" spans="1:4">
      <c r="A6048" s="2">
        <v>6146</v>
      </c>
      <c r="B6048" s="2">
        <v>0.7282816292094555</v>
      </c>
      <c r="C6048" s="2">
        <v>1585.94921327987</v>
      </c>
      <c r="D6048" s="2">
        <v>1.158191248351592E-06</v>
      </c>
    </row>
    <row r="6049" spans="1:4">
      <c r="A6049" s="2">
        <v>6147</v>
      </c>
      <c r="B6049" s="2">
        <v>0.7283402181470825</v>
      </c>
      <c r="C6049" s="2">
        <v>1586.2074013012</v>
      </c>
      <c r="D6049" s="2">
        <v>1.157907384086165E-06</v>
      </c>
    </row>
    <row r="6050" spans="1:4">
      <c r="A6050" s="2">
        <v>6148</v>
      </c>
      <c r="B6050" s="2">
        <v>0.7283988024237945</v>
      </c>
      <c r="C6050" s="2">
        <v>1586.465589285062</v>
      </c>
      <c r="D6050" s="2">
        <v>1.157623636505178E-06</v>
      </c>
    </row>
    <row r="6051" spans="1:4">
      <c r="A6051" s="2">
        <v>6149</v>
      </c>
      <c r="B6051" s="2">
        <v>0.7284573820406863</v>
      </c>
      <c r="C6051" s="2">
        <v>1586.723777231472</v>
      </c>
      <c r="D6051" s="2">
        <v>1.157340004276364E-06</v>
      </c>
    </row>
    <row r="6052" spans="1:4">
      <c r="A6052" s="2">
        <v>6150</v>
      </c>
      <c r="B6052" s="2">
        <v>0.7285159569988529</v>
      </c>
      <c r="C6052" s="2">
        <v>1586.981965140449</v>
      </c>
      <c r="D6052" s="2">
        <v>1.157056488731989E-06</v>
      </c>
    </row>
    <row r="6053" spans="1:4">
      <c r="A6053" s="2">
        <v>6151</v>
      </c>
      <c r="B6053" s="2">
        <v>0.728574527299386</v>
      </c>
      <c r="C6053" s="2">
        <v>1587.240153012008</v>
      </c>
      <c r="D6053" s="2">
        <v>1.156773088761831E-06</v>
      </c>
    </row>
    <row r="6054" spans="1:4">
      <c r="A6054" s="2">
        <v>6152</v>
      </c>
      <c r="B6054" s="2">
        <v>0.7286330929433803</v>
      </c>
      <c r="C6054" s="2">
        <v>1587.498340846168</v>
      </c>
      <c r="D6054" s="2">
        <v>1.15648980436589E-06</v>
      </c>
    </row>
    <row r="6055" spans="1:4">
      <c r="A6055" s="2">
        <v>6153</v>
      </c>
      <c r="B6055" s="2">
        <v>0.7286916539319285</v>
      </c>
      <c r="C6055" s="2">
        <v>1587.756528642944</v>
      </c>
      <c r="D6055" s="2">
        <v>1.156206635544166E-06</v>
      </c>
    </row>
    <row r="6056" spans="1:4">
      <c r="A6056" s="2">
        <v>6154</v>
      </c>
      <c r="B6056" s="2">
        <v>0.7287502102661236</v>
      </c>
      <c r="C6056" s="2">
        <v>1588.014716402355</v>
      </c>
      <c r="D6056" s="2">
        <v>1.155923582296658E-06</v>
      </c>
    </row>
    <row r="6057" spans="1:4">
      <c r="A6057" s="2">
        <v>6155</v>
      </c>
      <c r="B6057" s="2">
        <v>0.7288087619470566</v>
      </c>
      <c r="C6057" s="2">
        <v>1588.272904124416</v>
      </c>
      <c r="D6057" s="2">
        <v>1.155640645511546E-06</v>
      </c>
    </row>
    <row r="6058" spans="1:4">
      <c r="A6058" s="2">
        <v>6156</v>
      </c>
      <c r="B6058" s="2">
        <v>0.7288673089758214</v>
      </c>
      <c r="C6058" s="2">
        <v>1588.531091809147</v>
      </c>
      <c r="D6058" s="2">
        <v>1.155357823190428E-06</v>
      </c>
    </row>
    <row r="6059" spans="1:4">
      <c r="A6059" s="2">
        <v>6157</v>
      </c>
      <c r="B6059" s="2">
        <v>0.7289258513535074</v>
      </c>
      <c r="C6059" s="2">
        <v>1588.789279456562</v>
      </c>
      <c r="D6059" s="2">
        <v>1.155075117775795E-06</v>
      </c>
    </row>
    <row r="6060" spans="1:4">
      <c r="A6060" s="2">
        <v>6158</v>
      </c>
      <c r="B6060" s="2">
        <v>0.7289843890812072</v>
      </c>
      <c r="C6060" s="2">
        <v>1589.04746706668</v>
      </c>
      <c r="D6060" s="2">
        <v>1.154792526159021E-06</v>
      </c>
    </row>
    <row r="6061" spans="1:4">
      <c r="A6061" s="2">
        <v>6159</v>
      </c>
      <c r="B6061" s="2">
        <v>0.7290429221600094</v>
      </c>
      <c r="C6061" s="2">
        <v>1589.305654639518</v>
      </c>
      <c r="D6061" s="2">
        <v>1.154510051004642E-06</v>
      </c>
    </row>
    <row r="6062" spans="1:4">
      <c r="A6062" s="2">
        <v>6160</v>
      </c>
      <c r="B6062" s="2">
        <v>0.729101450591005</v>
      </c>
      <c r="C6062" s="2">
        <v>1589.563842175091</v>
      </c>
      <c r="D6062" s="2">
        <v>1.154227690536302E-06</v>
      </c>
    </row>
    <row r="6063" spans="1:4">
      <c r="A6063" s="2">
        <v>6161</v>
      </c>
      <c r="B6063" s="2">
        <v>0.7291599743752835</v>
      </c>
      <c r="C6063" s="2">
        <v>1589.822029673418</v>
      </c>
      <c r="D6063" s="2">
        <v>1.153945445420135E-06</v>
      </c>
    </row>
    <row r="6064" spans="1:4">
      <c r="A6064" s="2">
        <v>6162</v>
      </c>
      <c r="B6064" s="2">
        <v>0.7292184935139336</v>
      </c>
      <c r="C6064" s="2">
        <v>1590.080217134514</v>
      </c>
      <c r="D6064" s="2">
        <v>1.153663315878184E-06</v>
      </c>
    </row>
    <row r="6065" spans="1:4">
      <c r="A6065" s="2">
        <v>6163</v>
      </c>
      <c r="B6065" s="2">
        <v>0.7292770080080454</v>
      </c>
      <c r="C6065" s="2">
        <v>1590.338404558399</v>
      </c>
      <c r="D6065" s="2">
        <v>1.153381300689205E-06</v>
      </c>
    </row>
    <row r="6066" spans="1:4">
      <c r="A6066" s="2">
        <v>6164</v>
      </c>
      <c r="B6066" s="2">
        <v>0.7293355178587071</v>
      </c>
      <c r="C6066" s="2">
        <v>1590.596591945087</v>
      </c>
      <c r="D6066" s="2">
        <v>1.153099401074442E-06</v>
      </c>
    </row>
    <row r="6067" spans="1:4">
      <c r="A6067" s="2">
        <v>6165</v>
      </c>
      <c r="B6067" s="2">
        <v>0.7293940230670046</v>
      </c>
      <c r="C6067" s="2">
        <v>1590.854779294596</v>
      </c>
      <c r="D6067" s="2">
        <v>1.152817616367763E-06</v>
      </c>
    </row>
    <row r="6068" spans="1:4">
      <c r="A6068" s="2">
        <v>6166</v>
      </c>
      <c r="B6068" s="2">
        <v>0.7294525236340283</v>
      </c>
      <c r="C6068" s="2">
        <v>1591.112966606943</v>
      </c>
      <c r="D6068" s="2">
        <v>1.152535945903033E-06</v>
      </c>
    </row>
    <row r="6069" spans="1:4">
      <c r="A6069" s="2">
        <v>6167</v>
      </c>
      <c r="B6069" s="2">
        <v>0.7295110195608632</v>
      </c>
      <c r="C6069" s="2">
        <v>1591.371153882145</v>
      </c>
      <c r="D6069" s="2">
        <v>1.152254391234564E-06</v>
      </c>
    </row>
    <row r="6070" spans="1:4">
      <c r="A6070" s="2">
        <v>6168</v>
      </c>
      <c r="B6070" s="2">
        <v>0.7295695108485968</v>
      </c>
      <c r="C6070" s="2">
        <v>1591.629341120218</v>
      </c>
      <c r="D6070" s="2">
        <v>1.151972950363955E-06</v>
      </c>
    </row>
    <row r="6071" spans="1:4">
      <c r="A6071" s="2">
        <v>6169</v>
      </c>
      <c r="B6071" s="2">
        <v>0.7296279974983151</v>
      </c>
      <c r="C6071" s="2">
        <v>1591.887528321181</v>
      </c>
      <c r="D6071" s="2">
        <v>1.151691624623474E-06</v>
      </c>
    </row>
    <row r="6072" spans="1:4">
      <c r="A6072" s="2">
        <v>6170</v>
      </c>
      <c r="B6072" s="2">
        <v>0.7296864795111049</v>
      </c>
      <c r="C6072" s="2">
        <v>1592.145715485049</v>
      </c>
      <c r="D6072" s="2">
        <v>1.151410413791076E-06</v>
      </c>
    </row>
    <row r="6073" spans="1:4">
      <c r="A6073" s="2">
        <v>6171</v>
      </c>
      <c r="B6073" s="2">
        <v>0.7297449568880505</v>
      </c>
      <c r="C6073" s="2">
        <v>1592.403902611839</v>
      </c>
      <c r="D6073" s="2">
        <v>1.151129317200628E-06</v>
      </c>
    </row>
    <row r="6074" spans="1:4">
      <c r="A6074" s="2">
        <v>6172</v>
      </c>
      <c r="B6074" s="2">
        <v>0.7298034296302376</v>
      </c>
      <c r="C6074" s="2">
        <v>1592.662089701568</v>
      </c>
      <c r="D6074" s="2">
        <v>1.150848334852128E-06</v>
      </c>
    </row>
    <row r="6075" spans="1:4">
      <c r="A6075" s="2">
        <v>6173</v>
      </c>
      <c r="B6075" s="2">
        <v>0.7298618977387528</v>
      </c>
      <c r="C6075" s="2">
        <v>1592.920276754253</v>
      </c>
      <c r="D6075" s="2">
        <v>1.150567467411712E-06</v>
      </c>
    </row>
    <row r="6076" spans="1:4">
      <c r="A6076" s="2">
        <v>6174</v>
      </c>
      <c r="B6076" s="2">
        <v>0.7299203612146752</v>
      </c>
      <c r="C6076" s="2">
        <v>1593.178463769911</v>
      </c>
      <c r="D6076" s="2">
        <v>1.150286713769155E-06</v>
      </c>
    </row>
    <row r="6077" spans="1:4">
      <c r="A6077" s="2">
        <v>6175</v>
      </c>
      <c r="B6077" s="2">
        <v>0.7299788200590932</v>
      </c>
      <c r="C6077" s="2">
        <v>1593.436650748559</v>
      </c>
      <c r="D6077" s="2">
        <v>1.150006074590593E-06</v>
      </c>
    </row>
    <row r="6078" spans="1:4">
      <c r="A6078" s="2">
        <v>6176</v>
      </c>
      <c r="B6078" s="2">
        <v>0.7300372742730885</v>
      </c>
      <c r="C6078" s="2">
        <v>1593.694837690214</v>
      </c>
      <c r="D6078" s="2">
        <v>1.149725550431135E-06</v>
      </c>
    </row>
    <row r="6079" spans="1:4">
      <c r="A6079" s="2">
        <v>6177</v>
      </c>
      <c r="B6079" s="2">
        <v>0.7300957238577443</v>
      </c>
      <c r="C6079" s="2">
        <v>1593.953024594891</v>
      </c>
      <c r="D6079" s="2">
        <v>1.14944513918136E-06</v>
      </c>
    </row>
    <row r="6080" spans="1:4">
      <c r="A6080" s="2">
        <v>6178</v>
      </c>
      <c r="B6080" s="2">
        <v>0.7301541688141429</v>
      </c>
      <c r="C6080" s="2">
        <v>1594.21121146261</v>
      </c>
      <c r="D6080" s="2">
        <v>1.149164843283756E-06</v>
      </c>
    </row>
    <row r="6081" spans="1:4">
      <c r="A6081" s="2">
        <v>6179</v>
      </c>
      <c r="B6081" s="2">
        <v>0.7302126091433659</v>
      </c>
      <c r="C6081" s="2">
        <v>1594.469398293384</v>
      </c>
      <c r="D6081" s="2">
        <v>1.148884660961969E-06</v>
      </c>
    </row>
    <row r="6082" spans="1:4">
      <c r="A6082" s="2">
        <v>6180</v>
      </c>
      <c r="B6082" s="2">
        <v>0.7302710448464966</v>
      </c>
      <c r="C6082" s="2">
        <v>1594.727585087233</v>
      </c>
      <c r="D6082" s="2">
        <v>1.148604592215996E-06</v>
      </c>
    </row>
    <row r="6083" spans="1:4">
      <c r="A6083" s="2">
        <v>6181</v>
      </c>
      <c r="B6083" s="2">
        <v>0.7303294759246157</v>
      </c>
      <c r="C6083" s="2">
        <v>1594.985771844171</v>
      </c>
      <c r="D6083" s="2">
        <v>1.148324637489928E-06</v>
      </c>
    </row>
    <row r="6084" spans="1:4">
      <c r="A6084" s="2">
        <v>6182</v>
      </c>
      <c r="B6084" s="2">
        <v>0.7303879023788032</v>
      </c>
      <c r="C6084" s="2">
        <v>1595.243958564218</v>
      </c>
      <c r="D6084" s="2">
        <v>1.148044796783765E-06</v>
      </c>
    </row>
    <row r="6085" spans="1:4">
      <c r="A6085" s="2">
        <v>6183</v>
      </c>
      <c r="B6085" s="2">
        <v>0.7304463242101408</v>
      </c>
      <c r="C6085" s="2">
        <v>1595.502145247387</v>
      </c>
      <c r="D6085" s="2">
        <v>1.147765069431372E-06</v>
      </c>
    </row>
    <row r="6086" spans="1:4">
      <c r="A6086" s="2">
        <v>6184</v>
      </c>
      <c r="B6086" s="2">
        <v>0.7305047414197074</v>
      </c>
      <c r="C6086" s="2">
        <v>1595.760331893698</v>
      </c>
      <c r="D6086" s="2">
        <v>1.147485456098885E-06</v>
      </c>
    </row>
    <row r="6087" spans="1:4">
      <c r="A6087" s="2">
        <v>6185</v>
      </c>
      <c r="B6087" s="2">
        <v>0.7305631540085842</v>
      </c>
      <c r="C6087" s="2">
        <v>1596.018518503166</v>
      </c>
      <c r="D6087" s="2">
        <v>1.14720595623119E-06</v>
      </c>
    </row>
    <row r="6088" spans="1:4">
      <c r="A6088" s="2">
        <v>6186</v>
      </c>
      <c r="B6088" s="2">
        <v>0.7306215619778489</v>
      </c>
      <c r="C6088" s="2">
        <v>1596.276705075808</v>
      </c>
      <c r="D6088" s="2">
        <v>1.1469265703834E-06</v>
      </c>
    </row>
    <row r="6089" spans="1:4">
      <c r="A6089" s="2">
        <v>6187</v>
      </c>
      <c r="B6089" s="2">
        <v>0.7306799653285815</v>
      </c>
      <c r="C6089" s="2">
        <v>1596.534891611641</v>
      </c>
      <c r="D6089" s="2">
        <v>1.146647297667336E-06</v>
      </c>
    </row>
    <row r="6090" spans="1:4">
      <c r="A6090" s="2">
        <v>6188</v>
      </c>
      <c r="B6090" s="2">
        <v>0.7307383640618594</v>
      </c>
      <c r="C6090" s="2">
        <v>1596.793078110681</v>
      </c>
      <c r="D6090" s="2">
        <v>1.146368138305043E-06</v>
      </c>
    </row>
    <row r="6091" spans="1:4">
      <c r="A6091" s="2">
        <v>6189</v>
      </c>
      <c r="B6091" s="2">
        <v>0.7307967581787607</v>
      </c>
      <c r="C6091" s="2">
        <v>1597.051264572945</v>
      </c>
      <c r="D6091" s="2">
        <v>1.14608909274061E-06</v>
      </c>
    </row>
    <row r="6092" spans="1:4">
      <c r="A6092" s="2">
        <v>6190</v>
      </c>
      <c r="B6092" s="2">
        <v>0.7308551476803644</v>
      </c>
      <c r="C6092" s="2">
        <v>1597.309450998449</v>
      </c>
      <c r="D6092" s="2">
        <v>1.145810160307903E-06</v>
      </c>
    </row>
    <row r="6093" spans="1:4">
      <c r="A6093" s="2">
        <v>6191</v>
      </c>
      <c r="B6093" s="2">
        <v>0.7309135325677467</v>
      </c>
      <c r="C6093" s="2">
        <v>1597.567637387212</v>
      </c>
      <c r="D6093" s="2">
        <v>1.145531340562833E-06</v>
      </c>
    </row>
    <row r="6094" spans="1:4">
      <c r="A6094" s="2">
        <v>6192</v>
      </c>
      <c r="B6094" s="2">
        <v>0.730971912841984</v>
      </c>
      <c r="C6094" s="2">
        <v>1597.825823739249</v>
      </c>
      <c r="D6094" s="2">
        <v>1.145252635059713E-06</v>
      </c>
    </row>
    <row r="6095" spans="1:4">
      <c r="A6095" s="2">
        <v>6193</v>
      </c>
      <c r="B6095" s="2">
        <v>0.7310302885041523</v>
      </c>
      <c r="C6095" s="2">
        <v>1598.084010054576</v>
      </c>
      <c r="D6095" s="2">
        <v>1.144974042022184E-06</v>
      </c>
    </row>
    <row r="6096" spans="1:4">
      <c r="A6096" s="2">
        <v>6194</v>
      </c>
      <c r="B6096" s="2">
        <v>0.7310886595553302</v>
      </c>
      <c r="C6096" s="2">
        <v>1598.34219633321</v>
      </c>
      <c r="D6096" s="2">
        <v>1.144695562227405E-06</v>
      </c>
    </row>
    <row r="6097" spans="1:4">
      <c r="A6097" s="2">
        <v>6195</v>
      </c>
      <c r="B6097" s="2">
        <v>0.7311470259965901</v>
      </c>
      <c r="C6097" s="2">
        <v>1598.60038257517</v>
      </c>
      <c r="D6097" s="2">
        <v>1.144417195786396E-06</v>
      </c>
    </row>
    <row r="6098" spans="1:4">
      <c r="A6098" s="2">
        <v>6196</v>
      </c>
      <c r="B6098" s="2">
        <v>0.7312053878290076</v>
      </c>
      <c r="C6098" s="2">
        <v>1598.858568780468</v>
      </c>
      <c r="D6098" s="2">
        <v>1.144138942033024E-06</v>
      </c>
    </row>
    <row r="6099" spans="1:4">
      <c r="A6099" s="2">
        <v>6197</v>
      </c>
      <c r="B6099" s="2">
        <v>0.7312637450536585</v>
      </c>
      <c r="C6099" s="2">
        <v>1599.116754949124</v>
      </c>
      <c r="D6099" s="2">
        <v>1.143860800301155E-06</v>
      </c>
    </row>
    <row r="6100" spans="1:4">
      <c r="A6100" s="2">
        <v>6198</v>
      </c>
      <c r="B6100" s="2">
        <v>0.7313220976716183</v>
      </c>
      <c r="C6100" s="2">
        <v>1599.374941081154</v>
      </c>
      <c r="D6100" s="2">
        <v>1.143582772589191E-06</v>
      </c>
    </row>
    <row r="6101" spans="1:4">
      <c r="A6101" s="2">
        <v>6199</v>
      </c>
      <c r="B6101" s="2">
        <v>0.7313804456839588</v>
      </c>
      <c r="C6101" s="2">
        <v>1599.633127176574</v>
      </c>
      <c r="D6101" s="2">
        <v>1.143304856676686E-06</v>
      </c>
    </row>
    <row r="6102" spans="1:4">
      <c r="A6102" s="2">
        <v>6200</v>
      </c>
      <c r="B6102" s="2">
        <v>0.7314387890917532</v>
      </c>
      <c r="C6102" s="2">
        <v>1599.891313235401</v>
      </c>
      <c r="D6102" s="2">
        <v>1.143027053673862E-06</v>
      </c>
    </row>
    <row r="6103" spans="1:4">
      <c r="A6103" s="2">
        <v>6201</v>
      </c>
      <c r="B6103" s="2">
        <v>0.7314971278960752</v>
      </c>
      <c r="C6103" s="2">
        <v>1600.149499257651</v>
      </c>
      <c r="D6103" s="2">
        <v>1.142749363469697E-06</v>
      </c>
    </row>
    <row r="6104" spans="1:4">
      <c r="A6104" s="2">
        <v>6202</v>
      </c>
      <c r="B6104" s="2">
        <v>0.7315554620979983</v>
      </c>
      <c r="C6104" s="2">
        <v>1600.407685243341</v>
      </c>
      <c r="D6104" s="2">
        <v>1.142471786175214E-06</v>
      </c>
    </row>
    <row r="6105" spans="1:4">
      <c r="A6105" s="2">
        <v>6203</v>
      </c>
      <c r="B6105" s="2">
        <v>0.7316137916985958</v>
      </c>
      <c r="C6105" s="2">
        <v>1600.665871192488</v>
      </c>
      <c r="D6105" s="2">
        <v>1.142194320902234E-06</v>
      </c>
    </row>
    <row r="6106" spans="1:4">
      <c r="A6106" s="2">
        <v>6204</v>
      </c>
      <c r="B6106" s="2">
        <v>0.7316721166989355</v>
      </c>
      <c r="C6106" s="2">
        <v>1600.924057105108</v>
      </c>
      <c r="D6106" s="2">
        <v>1.141916967872803E-06</v>
      </c>
    </row>
    <row r="6107" spans="1:4">
      <c r="A6107" s="2">
        <v>6205</v>
      </c>
      <c r="B6107" s="2">
        <v>0.7317304371000936</v>
      </c>
      <c r="C6107" s="2">
        <v>1601.182242981217</v>
      </c>
      <c r="D6107" s="2">
        <v>1.141639727308963E-06</v>
      </c>
    </row>
    <row r="6108" spans="1:4">
      <c r="A6108" s="2">
        <v>6206</v>
      </c>
      <c r="B6108" s="2">
        <v>0.7317887529031371</v>
      </c>
      <c r="C6108" s="2">
        <v>1601.440428820831</v>
      </c>
      <c r="D6108" s="2">
        <v>1.141362599210716E-06</v>
      </c>
    </row>
    <row r="6109" spans="1:4">
      <c r="A6109" s="2">
        <v>6207</v>
      </c>
      <c r="B6109" s="2">
        <v>0.7318470641091396</v>
      </c>
      <c r="C6109" s="2">
        <v>1601.69861462397</v>
      </c>
      <c r="D6109" s="2">
        <v>1.141085584244195E-06</v>
      </c>
    </row>
    <row r="6110" spans="1:4">
      <c r="A6110" s="2">
        <v>6208</v>
      </c>
      <c r="B6110" s="2">
        <v>0.7319053707191683</v>
      </c>
      <c r="C6110" s="2">
        <v>1601.956800390646</v>
      </c>
      <c r="D6110" s="2">
        <v>1.140808679855887E-06</v>
      </c>
    </row>
    <row r="6111" spans="1:4">
      <c r="A6111" s="2">
        <v>6209</v>
      </c>
      <c r="B6111" s="2">
        <v>0.7319636727342959</v>
      </c>
      <c r="C6111" s="2">
        <v>1602.214986120877</v>
      </c>
      <c r="D6111" s="2">
        <v>1.140531888377261E-06</v>
      </c>
    </row>
    <row r="6112" spans="1:4">
      <c r="A6112" s="2">
        <v>6210</v>
      </c>
      <c r="B6112" s="2">
        <v>0.7320219701555908</v>
      </c>
      <c r="C6112" s="2">
        <v>1602.473171814681</v>
      </c>
      <c r="D6112" s="2">
        <v>1.140255209142182E-06</v>
      </c>
    </row>
    <row r="6113" spans="1:4">
      <c r="A6113" s="2">
        <v>6211</v>
      </c>
      <c r="B6113" s="2">
        <v>0.7320802629841214</v>
      </c>
      <c r="C6113" s="2">
        <v>1602.731357472073</v>
      </c>
      <c r="D6113" s="2">
        <v>1.139978641484518E-06</v>
      </c>
    </row>
    <row r="6114" spans="1:4">
      <c r="A6114" s="2">
        <v>6212</v>
      </c>
      <c r="B6114" s="2">
        <v>0.7321385512209563</v>
      </c>
      <c r="C6114" s="2">
        <v>1602.989543093069</v>
      </c>
      <c r="D6114" s="2">
        <v>1.139702185404268E-06</v>
      </c>
    </row>
    <row r="6115" spans="1:4">
      <c r="A6115" s="2">
        <v>6213</v>
      </c>
      <c r="B6115" s="2">
        <v>0.7321968348671661</v>
      </c>
      <c r="C6115" s="2">
        <v>1603.247728677688</v>
      </c>
      <c r="D6115" s="2">
        <v>1.13942584178961E-06</v>
      </c>
    </row>
    <row r="6116" spans="1:4">
      <c r="A6116" s="2">
        <v>6214</v>
      </c>
      <c r="B6116" s="2">
        <v>0.7322551139238144</v>
      </c>
      <c r="C6116" s="2">
        <v>1603.505914225943</v>
      </c>
      <c r="D6116" s="2">
        <v>1.139149609530321E-06</v>
      </c>
    </row>
    <row r="6117" spans="1:4">
      <c r="A6117" s="2">
        <v>6215</v>
      </c>
      <c r="B6117" s="2">
        <v>0.7323133883919722</v>
      </c>
      <c r="C6117" s="2">
        <v>1603.764099737852</v>
      </c>
      <c r="D6117" s="2">
        <v>1.138873489403558E-06</v>
      </c>
    </row>
    <row r="6118" spans="1:4">
      <c r="A6118" s="2">
        <v>6216</v>
      </c>
      <c r="B6118" s="2">
        <v>0.732371658272704</v>
      </c>
      <c r="C6118" s="2">
        <v>1604.022285213432</v>
      </c>
      <c r="D6118" s="2">
        <v>1.138597481076253E-06</v>
      </c>
    </row>
    <row r="6119" spans="1:4">
      <c r="A6119" s="2">
        <v>6217</v>
      </c>
      <c r="B6119" s="2">
        <v>0.7324299235670789</v>
      </c>
      <c r="C6119" s="2">
        <v>1604.2804706527</v>
      </c>
      <c r="D6119" s="2">
        <v>1.13832158321614E-06</v>
      </c>
    </row>
    <row r="6120" spans="1:4">
      <c r="A6120" s="2">
        <v>6218</v>
      </c>
      <c r="B6120" s="2">
        <v>0.7324881842761602</v>
      </c>
      <c r="C6120" s="2">
        <v>1604.538656055669</v>
      </c>
      <c r="D6120" s="2">
        <v>1.138045798043663E-06</v>
      </c>
    </row>
    <row r="6121" spans="1:4">
      <c r="A6121" s="2">
        <v>6219</v>
      </c>
      <c r="B6121" s="2">
        <v>0.7325464404010151</v>
      </c>
      <c r="C6121" s="2">
        <v>1604.796841422358</v>
      </c>
      <c r="D6121" s="2">
        <v>1.137770124004511E-06</v>
      </c>
    </row>
    <row r="6122" spans="1:4">
      <c r="A6122" s="2">
        <v>6220</v>
      </c>
      <c r="B6122" s="2">
        <v>0.7326046919427098</v>
      </c>
      <c r="C6122" s="2">
        <v>1605.055026752783</v>
      </c>
      <c r="D6122" s="2">
        <v>1.137494561431751E-06</v>
      </c>
    </row>
    <row r="6123" spans="1:4">
      <c r="A6123" s="2">
        <v>6221</v>
      </c>
      <c r="B6123" s="2">
        <v>0.7326629389023064</v>
      </c>
      <c r="C6123" s="2">
        <v>1605.31321204696</v>
      </c>
      <c r="D6123" s="2">
        <v>1.137219109992316E-06</v>
      </c>
    </row>
    <row r="6124" spans="1:4">
      <c r="A6124" s="2">
        <v>6222</v>
      </c>
      <c r="B6124" s="2">
        <v>0.7327211812808729</v>
      </c>
      <c r="C6124" s="2">
        <v>1605.571397304906</v>
      </c>
      <c r="D6124" s="2">
        <v>1.13694376990825E-06</v>
      </c>
    </row>
    <row r="6125" spans="1:4">
      <c r="A6125" s="2">
        <v>6223</v>
      </c>
      <c r="B6125" s="2">
        <v>0.7327794190794708</v>
      </c>
      <c r="C6125" s="2">
        <v>1605.829582526635</v>
      </c>
      <c r="D6125" s="2">
        <v>1.136668541179553E-06</v>
      </c>
    </row>
    <row r="6126" spans="1:4">
      <c r="A6126" s="2">
        <v>6224</v>
      </c>
      <c r="B6126" s="2">
        <v>0.7328376522991649</v>
      </c>
      <c r="C6126" s="2">
        <v>1606.087767712168</v>
      </c>
      <c r="D6126" s="2">
        <v>1.136393423362136E-06</v>
      </c>
    </row>
    <row r="6127" spans="1:4">
      <c r="A6127" s="2">
        <v>6225</v>
      </c>
      <c r="B6127" s="2">
        <v>0.7328958809410185</v>
      </c>
      <c r="C6127" s="2">
        <v>1606.345952861517</v>
      </c>
      <c r="D6127" s="2">
        <v>1.136118417233156E-06</v>
      </c>
    </row>
    <row r="6128" spans="1:4">
      <c r="A6128" s="2">
        <v>6226</v>
      </c>
      <c r="B6128" s="2">
        <v>0.7329541050060956</v>
      </c>
      <c r="C6128" s="2">
        <v>1606.6041379747</v>
      </c>
      <c r="D6128" s="2">
        <v>1.135843520905233E-06</v>
      </c>
    </row>
    <row r="6129" spans="1:4">
      <c r="A6129" s="2">
        <v>6227</v>
      </c>
      <c r="B6129" s="2">
        <v>0.7330123244954554</v>
      </c>
      <c r="C6129" s="2">
        <v>1606.862323051733</v>
      </c>
      <c r="D6129" s="2">
        <v>1.135568736376769E-06</v>
      </c>
    </row>
    <row r="6130" spans="1:4">
      <c r="A6130" s="2">
        <v>6228</v>
      </c>
      <c r="B6130" s="2">
        <v>0.7330705394101636</v>
      </c>
      <c r="C6130" s="2">
        <v>1607.120508092632</v>
      </c>
      <c r="D6130" s="2">
        <v>1.13529406253754E-06</v>
      </c>
    </row>
    <row r="6131" spans="1:4">
      <c r="A6131" s="2">
        <v>6229</v>
      </c>
      <c r="B6131" s="2">
        <v>0.7331287497512802</v>
      </c>
      <c r="C6131" s="2">
        <v>1607.378693097414</v>
      </c>
      <c r="D6131" s="2">
        <v>1.135019499831635E-06</v>
      </c>
    </row>
    <row r="6132" spans="1:4">
      <c r="A6132" s="2">
        <v>6230</v>
      </c>
      <c r="B6132" s="2">
        <v>0.733186955519868</v>
      </c>
      <c r="C6132" s="2">
        <v>1607.636878066095</v>
      </c>
      <c r="D6132" s="2">
        <v>1.134745047703944E-06</v>
      </c>
    </row>
    <row r="6133" spans="1:4">
      <c r="A6133" s="2">
        <v>6231</v>
      </c>
      <c r="B6133" s="2">
        <v>0.7332451567169848</v>
      </c>
      <c r="C6133" s="2">
        <v>1607.895062998691</v>
      </c>
      <c r="D6133" s="2">
        <v>1.134470706487534E-06</v>
      </c>
    </row>
    <row r="6134" spans="1:4">
      <c r="A6134" s="2">
        <v>6232</v>
      </c>
      <c r="B6134" s="2">
        <v>0.7333033533436917</v>
      </c>
      <c r="C6134" s="2">
        <v>1608.153247895218</v>
      </c>
      <c r="D6134" s="2">
        <v>1.134196475738314E-06</v>
      </c>
    </row>
    <row r="6135" spans="1:4">
      <c r="A6135" s="2">
        <v>6233</v>
      </c>
      <c r="B6135" s="2">
        <v>0.7333615454010511</v>
      </c>
      <c r="C6135" s="2">
        <v>1608.411432755691</v>
      </c>
      <c r="D6135" s="2">
        <v>1.13392235523424E-06</v>
      </c>
    </row>
    <row r="6136" spans="1:4">
      <c r="A6136" s="2">
        <v>6234</v>
      </c>
      <c r="B6136" s="2">
        <v>0.7334197328901233</v>
      </c>
      <c r="C6136" s="2">
        <v>1608.66961758013</v>
      </c>
      <c r="D6136" s="2">
        <v>1.133648346085536E-06</v>
      </c>
    </row>
    <row r="6137" spans="1:4">
      <c r="A6137" s="2">
        <v>6235</v>
      </c>
      <c r="B6137" s="2">
        <v>0.7334779158119633</v>
      </c>
      <c r="C6137" s="2">
        <v>1608.927802368547</v>
      </c>
      <c r="D6137" s="2">
        <v>1.133374446626867E-06</v>
      </c>
    </row>
    <row r="6138" spans="1:4">
      <c r="A6138" s="2">
        <v>6236</v>
      </c>
      <c r="B6138" s="2">
        <v>0.7335360941676333</v>
      </c>
      <c r="C6138" s="2">
        <v>1609.185987120963</v>
      </c>
      <c r="D6138" s="2">
        <v>1.133100657857433E-06</v>
      </c>
    </row>
    <row r="6139" spans="1:4">
      <c r="A6139" s="2">
        <v>6237</v>
      </c>
      <c r="B6139" s="2">
        <v>0.7335942679581907</v>
      </c>
      <c r="C6139" s="2">
        <v>1609.444171837389</v>
      </c>
      <c r="D6139" s="2">
        <v>1.132826979333146E-06</v>
      </c>
    </row>
    <row r="6140" spans="1:4">
      <c r="A6140" s="2">
        <v>6238</v>
      </c>
      <c r="B6140" s="2">
        <v>0.7336524371846936</v>
      </c>
      <c r="C6140" s="2">
        <v>1609.702356517843</v>
      </c>
      <c r="D6140" s="2">
        <v>1.132553411498094E-06</v>
      </c>
    </row>
    <row r="6141" spans="1:4">
      <c r="A6141" s="2">
        <v>6239</v>
      </c>
      <c r="B6141" s="2">
        <v>0.733710601848201</v>
      </c>
      <c r="C6141" s="2">
        <v>1609.960541162343</v>
      </c>
      <c r="D6141" s="2">
        <v>1.132279953464099E-06</v>
      </c>
    </row>
    <row r="6142" spans="1:4">
      <c r="A6142" s="2">
        <v>6240</v>
      </c>
      <c r="B6142" s="2">
        <v>0.7337687619497688</v>
      </c>
      <c r="C6142" s="2">
        <v>1610.218725770903</v>
      </c>
      <c r="D6142" s="2">
        <v>1.132006605564229E-06</v>
      </c>
    </row>
    <row r="6143" spans="1:4">
      <c r="A6143" s="2">
        <v>6241</v>
      </c>
      <c r="B6143" s="2">
        <v>0.7338269174904524</v>
      </c>
      <c r="C6143" s="2">
        <v>1610.47691034354</v>
      </c>
      <c r="D6143" s="2">
        <v>1.13173336768746E-06</v>
      </c>
    </row>
    <row r="6144" spans="1:4">
      <c r="A6144" s="2">
        <v>6242</v>
      </c>
      <c r="B6144" s="2">
        <v>0.7338850684713125</v>
      </c>
      <c r="C6144" s="2">
        <v>1610.73509488027</v>
      </c>
      <c r="D6144" s="2">
        <v>1.131460239833793E-06</v>
      </c>
    </row>
    <row r="6145" spans="1:4">
      <c r="A6145" s="2">
        <v>6243</v>
      </c>
      <c r="B6145" s="2">
        <v>0.7339432148934019</v>
      </c>
      <c r="C6145" s="2">
        <v>1610.99327938111</v>
      </c>
      <c r="D6145" s="2">
        <v>1.131187222447316E-06</v>
      </c>
    </row>
    <row r="6146" spans="1:4">
      <c r="A6146" s="2">
        <v>6244</v>
      </c>
      <c r="B6146" s="2">
        <v>0.7340013567577752</v>
      </c>
      <c r="C6146" s="2">
        <v>1611.251463846075</v>
      </c>
      <c r="D6146" s="2">
        <v>1.130914314639853E-06</v>
      </c>
    </row>
    <row r="6147" spans="1:4">
      <c r="A6147" s="2">
        <v>6245</v>
      </c>
      <c r="B6147" s="2">
        <v>0.7340594940654914</v>
      </c>
      <c r="C6147" s="2">
        <v>1611.509648275181</v>
      </c>
      <c r="D6147" s="2">
        <v>1.130641516522424E-06</v>
      </c>
    </row>
    <row r="6148" spans="1:4">
      <c r="A6148" s="2">
        <v>6246</v>
      </c>
      <c r="B6148" s="2">
        <v>0.7341176268176024</v>
      </c>
      <c r="C6148" s="2">
        <v>1611.767832668444</v>
      </c>
      <c r="D6148" s="2">
        <v>1.130368828428097E-06</v>
      </c>
    </row>
    <row r="6149" spans="1:4">
      <c r="A6149" s="2">
        <v>6247</v>
      </c>
      <c r="B6149" s="2">
        <v>0.7341757550151635</v>
      </c>
      <c r="C6149" s="2">
        <v>1612.026017025881</v>
      </c>
      <c r="D6149" s="2">
        <v>1.130096249468693E-06</v>
      </c>
    </row>
    <row r="6150" spans="1:4">
      <c r="A6150" s="2">
        <v>6248</v>
      </c>
      <c r="B6150" s="2">
        <v>0.73423387865923</v>
      </c>
      <c r="C6150" s="2">
        <v>1612.284201347508</v>
      </c>
      <c r="D6150" s="2">
        <v>1.12982378097648E-06</v>
      </c>
    </row>
    <row r="6151" spans="1:4">
      <c r="A6151" s="2">
        <v>6249</v>
      </c>
      <c r="B6151" s="2">
        <v>0.7342919977508536</v>
      </c>
      <c r="C6151" s="2">
        <v>1612.54238563334</v>
      </c>
      <c r="D6151" s="2">
        <v>1.129551421841235E-06</v>
      </c>
    </row>
    <row r="6152" spans="1:4">
      <c r="A6152" s="2">
        <v>6250</v>
      </c>
      <c r="B6152" s="2">
        <v>0.7343501122910876</v>
      </c>
      <c r="C6152" s="2">
        <v>1612.800569883393</v>
      </c>
      <c r="D6152" s="2">
        <v>1.129279172396025E-06</v>
      </c>
    </row>
    <row r="6153" spans="1:4">
      <c r="A6153" s="2">
        <v>6251</v>
      </c>
      <c r="B6153" s="2">
        <v>0.7344082222809872</v>
      </c>
      <c r="C6153" s="2">
        <v>1613.058754097685</v>
      </c>
      <c r="D6153" s="2">
        <v>1.129007031863694E-06</v>
      </c>
    </row>
    <row r="6154" spans="1:4">
      <c r="A6154" s="2">
        <v>6252</v>
      </c>
      <c r="B6154" s="2">
        <v>0.7344663277216033</v>
      </c>
      <c r="C6154" s="2">
        <v>1613.31693827623</v>
      </c>
      <c r="D6154" s="2">
        <v>1.128735001132419E-06</v>
      </c>
    </row>
    <row r="6155" spans="1:4">
      <c r="A6155" s="2">
        <v>6253</v>
      </c>
      <c r="B6155" s="2">
        <v>0.7345244286139877</v>
      </c>
      <c r="C6155" s="2">
        <v>1613.575122419046</v>
      </c>
      <c r="D6155" s="2">
        <v>1.128463079425046E-06</v>
      </c>
    </row>
    <row r="6156" spans="1:4">
      <c r="A6156" s="2">
        <v>6254</v>
      </c>
      <c r="B6156" s="2">
        <v>0.7345825249591917</v>
      </c>
      <c r="C6156" s="2">
        <v>1613.833306526147</v>
      </c>
      <c r="D6156" s="2">
        <v>1.128191267296685E-06</v>
      </c>
    </row>
    <row r="6157" spans="1:4">
      <c r="A6157" s="2">
        <v>6255</v>
      </c>
      <c r="B6157" s="2">
        <v>0.7346406167582665</v>
      </c>
      <c r="C6157" s="2">
        <v>1614.091490597549</v>
      </c>
      <c r="D6157" s="2">
        <v>1.127919564081203E-06</v>
      </c>
    </row>
    <row r="6158" spans="1:4">
      <c r="A6158" s="2">
        <v>6256</v>
      </c>
      <c r="B6158" s="2">
        <v>0.7346987040122651</v>
      </c>
      <c r="C6158" s="2">
        <v>1614.34967463327</v>
      </c>
      <c r="D6158" s="2">
        <v>1.127647970444734E-06</v>
      </c>
    </row>
    <row r="6159" spans="1:4">
      <c r="A6159" s="2">
        <v>6257</v>
      </c>
      <c r="B6159" s="2">
        <v>0.7347567867222373</v>
      </c>
      <c r="C6159" s="2">
        <v>1614.607858633324</v>
      </c>
      <c r="D6159" s="2">
        <v>1.127376485721143E-06</v>
      </c>
    </row>
    <row r="6160" spans="1:4">
      <c r="A6160" s="2">
        <v>6258</v>
      </c>
      <c r="B6160" s="2">
        <v>0.7348148648892321</v>
      </c>
      <c r="C6160" s="2">
        <v>1614.866042597728</v>
      </c>
      <c r="D6160" s="2">
        <v>1.127105109799409E-06</v>
      </c>
    </row>
    <row r="6161" spans="1:4">
      <c r="A6161" s="2">
        <v>6259</v>
      </c>
      <c r="B6161" s="2">
        <v>0.7348729385142987</v>
      </c>
      <c r="C6161" s="2">
        <v>1615.124226526499</v>
      </c>
      <c r="D6161" s="2">
        <v>1.126833843234643E-06</v>
      </c>
    </row>
    <row r="6162" spans="1:4">
      <c r="A6162" s="2">
        <v>6260</v>
      </c>
      <c r="B6162" s="2">
        <v>0.7349310075984867</v>
      </c>
      <c r="C6162" s="2">
        <v>1615.382410419651</v>
      </c>
      <c r="D6162" s="2">
        <v>1.126562685582755E-06</v>
      </c>
    </row>
    <row r="6163" spans="1:4">
      <c r="A6163" s="2">
        <v>6261</v>
      </c>
      <c r="B6163" s="2">
        <v>0.7349890721428471</v>
      </c>
      <c r="C6163" s="2">
        <v>1615.640594277199</v>
      </c>
      <c r="D6163" s="2">
        <v>1.126291636621701E-06</v>
      </c>
    </row>
    <row r="6164" spans="1:4">
      <c r="A6164" s="2">
        <v>6262</v>
      </c>
      <c r="B6164" s="2">
        <v>0.7350471321484251</v>
      </c>
      <c r="C6164" s="2">
        <v>1615.898778099162</v>
      </c>
      <c r="D6164" s="2">
        <v>1.126020697017616E-06</v>
      </c>
    </row>
    <row r="6165" spans="1:4">
      <c r="A6165" s="2">
        <v>6263</v>
      </c>
      <c r="B6165" s="2">
        <v>0.7351051876162726</v>
      </c>
      <c r="C6165" s="2">
        <v>1616.156961885554</v>
      </c>
      <c r="D6165" s="2">
        <v>1.125749864661074E-06</v>
      </c>
    </row>
    <row r="6166" spans="1:4">
      <c r="A6166" s="2">
        <v>6264</v>
      </c>
      <c r="B6166" s="2">
        <v>0.7351632385474326</v>
      </c>
      <c r="C6166" s="2">
        <v>1616.415145636391</v>
      </c>
      <c r="D6166" s="2">
        <v>1.12547914210559E-06</v>
      </c>
    </row>
    <row r="6167" spans="1:4">
      <c r="A6167" s="2">
        <v>6265</v>
      </c>
      <c r="B6167" s="2">
        <v>0.7352212849429575</v>
      </c>
      <c r="C6167" s="2">
        <v>1616.67332935169</v>
      </c>
      <c r="D6167" s="2">
        <v>1.12520852824094E-06</v>
      </c>
    </row>
    <row r="6168" spans="1:4">
      <c r="A6168" s="2">
        <v>6266</v>
      </c>
      <c r="B6168" s="2">
        <v>0.7352793268038905</v>
      </c>
      <c r="C6168" s="2">
        <v>1616.931513031466</v>
      </c>
      <c r="D6168" s="2">
        <v>1.124938022289967E-06</v>
      </c>
    </row>
    <row r="6169" spans="1:4">
      <c r="A6169" s="2">
        <v>6267</v>
      </c>
      <c r="B6169" s="2">
        <v>0.735337364131278</v>
      </c>
      <c r="C6169" s="2">
        <v>1617.189696675734</v>
      </c>
      <c r="D6169" s="2">
        <v>1.124667625251874E-06</v>
      </c>
    </row>
    <row r="6170" spans="1:4">
      <c r="A6170" s="2">
        <v>6268</v>
      </c>
      <c r="B6170" s="2">
        <v>0.7353953969261693</v>
      </c>
      <c r="C6170" s="2">
        <v>1617.447880284513</v>
      </c>
      <c r="D6170" s="2">
        <v>1.124397336904615E-06</v>
      </c>
    </row>
    <row r="6171" spans="1:4">
      <c r="A6171" s="2">
        <v>6269</v>
      </c>
      <c r="B6171" s="2">
        <v>0.7354534251896064</v>
      </c>
      <c r="C6171" s="2">
        <v>1617.706063857814</v>
      </c>
      <c r="D6171" s="2">
        <v>1.124127156471033E-06</v>
      </c>
    </row>
    <row r="6172" spans="1:4">
      <c r="A6172" s="2">
        <v>6270</v>
      </c>
      <c r="B6172" s="2">
        <v>0.7355114489226381</v>
      </c>
      <c r="C6172" s="2">
        <v>1617.964247395658</v>
      </c>
      <c r="D6172" s="2">
        <v>1.123857084506241E-06</v>
      </c>
    </row>
    <row r="6173" spans="1:4">
      <c r="A6173" s="2">
        <v>6271</v>
      </c>
      <c r="B6173" s="2">
        <v>0.7355694681263059</v>
      </c>
      <c r="C6173" s="2">
        <v>1618.222430898057</v>
      </c>
      <c r="D6173" s="2">
        <v>1.123587120788194E-06</v>
      </c>
    </row>
    <row r="6174" spans="1:4">
      <c r="A6174" s="2">
        <v>6272</v>
      </c>
      <c r="B6174" s="2">
        <v>0.7356274828016577</v>
      </c>
      <c r="C6174" s="2">
        <v>1618.480614365029</v>
      </c>
      <c r="D6174" s="2">
        <v>1.123317265316892E-06</v>
      </c>
    </row>
    <row r="6175" spans="1:4">
      <c r="A6175" s="2">
        <v>6273</v>
      </c>
      <c r="B6175" s="2">
        <v>0.7356854929497356</v>
      </c>
      <c r="C6175" s="2">
        <v>1618.738797796588</v>
      </c>
      <c r="D6175" s="2">
        <v>1.12304751787029E-06</v>
      </c>
    </row>
    <row r="6176" spans="1:4">
      <c r="A6176" s="2">
        <v>6274</v>
      </c>
      <c r="B6176" s="2">
        <v>0.7357434985715821</v>
      </c>
      <c r="C6176" s="2">
        <v>1618.996981192752</v>
      </c>
      <c r="D6176" s="2">
        <v>1.122777878115322E-06</v>
      </c>
    </row>
    <row r="6177" spans="1:4">
      <c r="A6177" s="2">
        <v>6275</v>
      </c>
      <c r="B6177" s="2">
        <v>0.7358014996682443</v>
      </c>
      <c r="C6177" s="2">
        <v>1619.255164553536</v>
      </c>
      <c r="D6177" s="2">
        <v>1.122508346829143E-06</v>
      </c>
    </row>
    <row r="6178" spans="1:4">
      <c r="A6178" s="2">
        <v>6276</v>
      </c>
      <c r="B6178" s="2">
        <v>0.7358594962407622</v>
      </c>
      <c r="C6178" s="2">
        <v>1619.513347878955</v>
      </c>
      <c r="D6178" s="2">
        <v>1.12223892334562E-06</v>
      </c>
    </row>
    <row r="6179" spans="1:4">
      <c r="A6179" s="2">
        <v>6277</v>
      </c>
      <c r="B6179" s="2">
        <v>0.7359174882901788</v>
      </c>
      <c r="C6179" s="2">
        <v>1619.771531169025</v>
      </c>
      <c r="D6179" s="2">
        <v>1.121969607997819E-06</v>
      </c>
    </row>
    <row r="6180" spans="1:4">
      <c r="A6180" s="2">
        <v>6278</v>
      </c>
      <c r="B6180" s="2">
        <v>0.735975475817537</v>
      </c>
      <c r="C6180" s="2">
        <v>1620.029714423763</v>
      </c>
      <c r="D6180" s="2">
        <v>1.12170040023063E-06</v>
      </c>
    </row>
    <row r="6181" spans="1:4">
      <c r="A6181" s="2">
        <v>6279</v>
      </c>
      <c r="B6181" s="2">
        <v>0.7360334588238789</v>
      </c>
      <c r="C6181" s="2">
        <v>1620.287897643182</v>
      </c>
      <c r="D6181" s="2">
        <v>1.121431300044051E-06</v>
      </c>
    </row>
    <row r="6182" spans="1:4">
      <c r="A6182" s="2">
        <v>6280</v>
      </c>
      <c r="B6182" s="2">
        <v>0.7360914373102426</v>
      </c>
      <c r="C6182" s="2">
        <v>1620.546080827301</v>
      </c>
      <c r="D6182" s="2">
        <v>1.12116230821524E-06</v>
      </c>
    </row>
    <row r="6183" spans="1:4">
      <c r="A6183" s="2">
        <v>6281</v>
      </c>
      <c r="B6183" s="2">
        <v>0.7361494112776729</v>
      </c>
      <c r="C6183" s="2">
        <v>1620.804263976134</v>
      </c>
      <c r="D6183" s="2">
        <v>1.120893423744995E-06</v>
      </c>
    </row>
    <row r="6184" spans="1:4">
      <c r="A6184" s="2">
        <v>6282</v>
      </c>
      <c r="B6184" s="2">
        <v>0.7362073807272104</v>
      </c>
      <c r="C6184" s="2">
        <v>1621.062447089698</v>
      </c>
      <c r="D6184" s="2">
        <v>1.120624646189228E-06</v>
      </c>
    </row>
    <row r="6185" spans="1:4">
      <c r="A6185" s="2">
        <v>6283</v>
      </c>
      <c r="B6185" s="2">
        <v>0.7362653456598924</v>
      </c>
      <c r="C6185" s="2">
        <v>1621.320630168006</v>
      </c>
      <c r="D6185" s="2">
        <v>1.120355977324294E-06</v>
      </c>
    </row>
    <row r="6186" spans="1:4">
      <c r="A6186" s="2">
        <v>6284</v>
      </c>
      <c r="B6186" s="2">
        <v>0.7363233060767623</v>
      </c>
      <c r="C6186" s="2">
        <v>1621.578813211076</v>
      </c>
      <c r="D6186" s="2">
        <v>1.120087414707704E-06</v>
      </c>
    </row>
    <row r="6187" spans="1:4">
      <c r="A6187" s="2">
        <v>6285</v>
      </c>
      <c r="B6187" s="2">
        <v>0.7363812619788558</v>
      </c>
      <c r="C6187" s="2">
        <v>1621.836996218924</v>
      </c>
      <c r="D6187" s="2">
        <v>1.119818959782748E-06</v>
      </c>
    </row>
    <row r="6188" spans="1:4">
      <c r="A6188" s="2">
        <v>6286</v>
      </c>
      <c r="B6188" s="2">
        <v>0.7364392133672139</v>
      </c>
      <c r="C6188" s="2">
        <v>1622.095179191564</v>
      </c>
      <c r="D6188" s="2">
        <v>1.119550612660447E-06</v>
      </c>
    </row>
    <row r="6189" spans="1:4">
      <c r="A6189" s="2">
        <v>6287</v>
      </c>
      <c r="B6189" s="2">
        <v>0.736497160242875</v>
      </c>
      <c r="C6189" s="2">
        <v>1622.353362129013</v>
      </c>
      <c r="D6189" s="2">
        <v>1.119282372452624E-06</v>
      </c>
    </row>
    <row r="6190" spans="1:4">
      <c r="A6190" s="2">
        <v>6288</v>
      </c>
      <c r="B6190" s="2">
        <v>0.7365551026068766</v>
      </c>
      <c r="C6190" s="2">
        <v>1622.611545031286</v>
      </c>
      <c r="D6190" s="2">
        <v>1.1190142392703E-06</v>
      </c>
    </row>
    <row r="6191" spans="1:4">
      <c r="A6191" s="2">
        <v>6289</v>
      </c>
      <c r="B6191" s="2">
        <v>0.7366130404602588</v>
      </c>
      <c r="C6191" s="2">
        <v>1622.869727898399</v>
      </c>
      <c r="D6191" s="2">
        <v>1.118746213890631E-06</v>
      </c>
    </row>
    <row r="6192" spans="1:4">
      <c r="A6192" s="2">
        <v>6290</v>
      </c>
      <c r="B6192" s="2">
        <v>0.7366709738040566</v>
      </c>
      <c r="C6192" s="2">
        <v>1623.127910730368</v>
      </c>
      <c r="D6192" s="2">
        <v>1.118478295203396E-06</v>
      </c>
    </row>
    <row r="6193" spans="1:4">
      <c r="A6193" s="2">
        <v>6291</v>
      </c>
      <c r="B6193" s="2">
        <v>0.7367289026393079</v>
      </c>
      <c r="C6193" s="2">
        <v>1623.386093527208</v>
      </c>
      <c r="D6193" s="2">
        <v>1.118210483763704E-06</v>
      </c>
    </row>
    <row r="6194" spans="1:4">
      <c r="A6194" s="2">
        <v>6292</v>
      </c>
      <c r="B6194" s="2">
        <v>0.7367868269670508</v>
      </c>
      <c r="C6194" s="2">
        <v>1623.644276288934</v>
      </c>
      <c r="D6194" s="2">
        <v>1.117942778794401E-06</v>
      </c>
    </row>
    <row r="6195" spans="1:4">
      <c r="A6195" s="2">
        <v>6293</v>
      </c>
      <c r="B6195" s="2">
        <v>0.7368447467883183</v>
      </c>
      <c r="C6195" s="2">
        <v>1623.902459015564</v>
      </c>
      <c r="D6195" s="2">
        <v>1.117675181405708E-06</v>
      </c>
    </row>
    <row r="6196" spans="1:4">
      <c r="A6196" s="2">
        <v>6294</v>
      </c>
      <c r="B6196" s="2">
        <v>0.7369026621041506</v>
      </c>
      <c r="C6196" s="2">
        <v>1624.160641707112</v>
      </c>
      <c r="D6196" s="2">
        <v>1.117407690598426E-06</v>
      </c>
    </row>
    <row r="6197" spans="1:4">
      <c r="A6197" s="2">
        <v>6295</v>
      </c>
      <c r="B6197" s="2">
        <v>0.7369605729155783</v>
      </c>
      <c r="C6197" s="2">
        <v>1624.418824363592</v>
      </c>
      <c r="D6197" s="2">
        <v>1.117140306483577E-06</v>
      </c>
    </row>
    <row r="6198" spans="1:4">
      <c r="A6198" s="2">
        <v>6296</v>
      </c>
      <c r="B6198" s="2">
        <v>0.7370184792236385</v>
      </c>
      <c r="C6198" s="2">
        <v>1624.677006985022</v>
      </c>
      <c r="D6198" s="2">
        <v>1.116873029283205E-06</v>
      </c>
    </row>
    <row r="6199" spans="1:4">
      <c r="A6199" s="2">
        <v>6297</v>
      </c>
      <c r="B6199" s="2">
        <v>0.7370763810293692</v>
      </c>
      <c r="C6199" s="2">
        <v>1624.935189571418</v>
      </c>
      <c r="D6199" s="2">
        <v>1.116605858886288E-06</v>
      </c>
    </row>
    <row r="6200" spans="1:4">
      <c r="A6200" s="2">
        <v>6298</v>
      </c>
      <c r="B6200" s="2">
        <v>0.7371342783338002</v>
      </c>
      <c r="C6200" s="2">
        <v>1625.193372122793</v>
      </c>
      <c r="D6200" s="2">
        <v>1.116338794737715E-06</v>
      </c>
    </row>
    <row r="6201" spans="1:4">
      <c r="A6201" s="2">
        <v>6299</v>
      </c>
      <c r="B6201" s="2">
        <v>0.7371921711379664</v>
      </c>
      <c r="C6201" s="2">
        <v>1625.451554639165</v>
      </c>
      <c r="D6201" s="2">
        <v>1.116071836837484E-06</v>
      </c>
    </row>
    <row r="6202" spans="1:4">
      <c r="A6202" s="2">
        <v>6300</v>
      </c>
      <c r="B6202" s="2">
        <v>0.7372500594429048</v>
      </c>
      <c r="C6202" s="2">
        <v>1625.709737120548</v>
      </c>
      <c r="D6202" s="2">
        <v>1.115804985962754E-06</v>
      </c>
    </row>
    <row r="6203" spans="1:4">
      <c r="A6203" s="2">
        <v>6301</v>
      </c>
      <c r="B6203" s="2">
        <v>0.7373079432496433</v>
      </c>
      <c r="C6203" s="2">
        <v>1625.967919566959</v>
      </c>
      <c r="D6203" s="2">
        <v>1.115538241780456E-06</v>
      </c>
    </row>
    <row r="6204" spans="1:4">
      <c r="A6204" s="2">
        <v>6302</v>
      </c>
      <c r="B6204" s="2">
        <v>0.7373658225592197</v>
      </c>
      <c r="C6204" s="2">
        <v>1626.226101978411</v>
      </c>
      <c r="D6204" s="2">
        <v>1.115271603180368E-06</v>
      </c>
    </row>
    <row r="6205" spans="1:4">
      <c r="A6205" s="2">
        <v>6303</v>
      </c>
      <c r="B6205" s="2">
        <v>0.7374236973726614</v>
      </c>
      <c r="C6205" s="2">
        <v>1626.484284354922</v>
      </c>
      <c r="D6205" s="2">
        <v>1.115005071383735E-06</v>
      </c>
    </row>
    <row r="6206" spans="1:4">
      <c r="A6206" s="2">
        <v>6304</v>
      </c>
      <c r="B6206" s="2">
        <v>0.7374815676910049</v>
      </c>
      <c r="C6206" s="2">
        <v>1626.742466696508</v>
      </c>
      <c r="D6206" s="2">
        <v>1.114738646279534E-06</v>
      </c>
    </row>
    <row r="6207" spans="1:4">
      <c r="A6207" s="2">
        <v>6305</v>
      </c>
      <c r="B6207" s="2">
        <v>0.7375394335152794</v>
      </c>
      <c r="C6207" s="2">
        <v>1627.000649003182</v>
      </c>
      <c r="D6207" s="2">
        <v>1.114472326535498E-06</v>
      </c>
    </row>
    <row r="6208" spans="1:4">
      <c r="A6208" s="2">
        <v>6306</v>
      </c>
      <c r="B6208" s="2">
        <v>0.7375972948465174</v>
      </c>
      <c r="C6208" s="2">
        <v>1627.258831274961</v>
      </c>
      <c r="D6208" s="2">
        <v>1.114206113594918E-06</v>
      </c>
    </row>
    <row r="6209" spans="1:4">
      <c r="A6209" s="2">
        <v>6307</v>
      </c>
      <c r="B6209" s="2">
        <v>0.7376551516857468</v>
      </c>
      <c r="C6209" s="2">
        <v>1627.51701351186</v>
      </c>
      <c r="D6209" s="2">
        <v>1.113940006014502E-06</v>
      </c>
    </row>
    <row r="6210" spans="1:4">
      <c r="A6210" s="2">
        <v>6308</v>
      </c>
      <c r="B6210" s="2">
        <v>0.737713004034002</v>
      </c>
      <c r="C6210" s="2">
        <v>1627.775195713895</v>
      </c>
      <c r="D6210" s="2">
        <v>1.113674005126519E-06</v>
      </c>
    </row>
    <row r="6211" spans="1:4">
      <c r="A6211" s="2">
        <v>6309</v>
      </c>
      <c r="B6211" s="2">
        <v>0.7377708518923107</v>
      </c>
      <c r="C6211" s="2">
        <v>1628.033377881081</v>
      </c>
      <c r="D6211" s="2">
        <v>1.113408110153813E-06</v>
      </c>
    </row>
    <row r="6212" spans="1:4">
      <c r="A6212" s="2">
        <v>6310</v>
      </c>
      <c r="B6212" s="2">
        <v>0.737828695261702</v>
      </c>
      <c r="C6212" s="2">
        <v>1628.291560013433</v>
      </c>
      <c r="D6212" s="2">
        <v>1.113142320763316E-06</v>
      </c>
    </row>
    <row r="6213" spans="1:4">
      <c r="A6213" s="2">
        <v>6311</v>
      </c>
      <c r="B6213" s="2">
        <v>0.7378865341432078</v>
      </c>
      <c r="C6213" s="2">
        <v>1628.549742110969</v>
      </c>
      <c r="D6213" s="2">
        <v>1.112876638065252E-06</v>
      </c>
    </row>
    <row r="6214" spans="1:4">
      <c r="A6214" s="2">
        <v>6312</v>
      </c>
      <c r="B6214" s="2">
        <v>0.7379443685378555</v>
      </c>
      <c r="C6214" s="2">
        <v>1628.807924173701</v>
      </c>
      <c r="D6214" s="2">
        <v>1.112611060172242E-06</v>
      </c>
    </row>
    <row r="6215" spans="1:4">
      <c r="A6215" s="2">
        <v>6313</v>
      </c>
      <c r="B6215" s="2">
        <v>0.7380021984466727</v>
      </c>
      <c r="C6215" s="2">
        <v>1629.066106201646</v>
      </c>
      <c r="D6215" s="2">
        <v>1.112345588083485E-06</v>
      </c>
    </row>
    <row r="6216" spans="1:4">
      <c r="A6216" s="2">
        <v>6314</v>
      </c>
      <c r="B6216" s="2">
        <v>0.738060023870689</v>
      </c>
      <c r="C6216" s="2">
        <v>1629.324288194821</v>
      </c>
      <c r="D6216" s="2">
        <v>1.112080222021028E-06</v>
      </c>
    </row>
    <row r="6217" spans="1:4">
      <c r="A6217" s="2">
        <v>6315</v>
      </c>
      <c r="B6217" s="2">
        <v>0.7381178448109325</v>
      </c>
      <c r="C6217" s="2">
        <v>1629.582470153238</v>
      </c>
      <c r="D6217" s="2">
        <v>1.111814961429758E-06</v>
      </c>
    </row>
    <row r="6218" spans="1:4">
      <c r="A6218" s="2">
        <v>6316</v>
      </c>
      <c r="B6218" s="2">
        <v>0.7381756612684279</v>
      </c>
      <c r="C6218" s="2">
        <v>1629.840652076914</v>
      </c>
      <c r="D6218" s="2">
        <v>1.111549806198653E-06</v>
      </c>
    </row>
    <row r="6219" spans="1:4">
      <c r="A6219" s="2">
        <v>6317</v>
      </c>
      <c r="B6219" s="2">
        <v>0.7382334732442036</v>
      </c>
      <c r="C6219" s="2">
        <v>1630.098833965867</v>
      </c>
      <c r="D6219" s="2">
        <v>1.111284756771802E-06</v>
      </c>
    </row>
    <row r="6220" spans="1:4">
      <c r="A6220" s="2">
        <v>6318</v>
      </c>
      <c r="B6220" s="2">
        <v>0.7382912807392884</v>
      </c>
      <c r="C6220" s="2">
        <v>1630.357015820108</v>
      </c>
      <c r="D6220" s="2">
        <v>1.111019812594094E-06</v>
      </c>
    </row>
    <row r="6221" spans="1:4">
      <c r="A6221" s="2">
        <v>6319</v>
      </c>
      <c r="B6221" s="2">
        <v>0.7383490837547046</v>
      </c>
      <c r="C6221" s="2">
        <v>1630.615197639655</v>
      </c>
      <c r="D6221" s="2">
        <v>1.11075497422064E-06</v>
      </c>
    </row>
    <row r="6222" spans="1:4">
      <c r="A6222" s="2">
        <v>6320</v>
      </c>
      <c r="B6222" s="2">
        <v>0.7384068822914811</v>
      </c>
      <c r="C6222" s="2">
        <v>1630.873379424523</v>
      </c>
      <c r="D6222" s="2">
        <v>1.110490240097128E-06</v>
      </c>
    </row>
    <row r="6223" spans="1:4">
      <c r="A6223" s="2">
        <v>6321</v>
      </c>
      <c r="B6223" s="2">
        <v>0.7384646763506421</v>
      </c>
      <c r="C6223" s="2">
        <v>1631.131561174726</v>
      </c>
      <c r="D6223" s="2">
        <v>1.110225612110938E-06</v>
      </c>
    </row>
    <row r="6224" spans="1:4">
      <c r="A6224" s="2">
        <v>6322</v>
      </c>
      <c r="B6224" s="2">
        <v>0.7385224659332137</v>
      </c>
      <c r="C6224" s="2">
        <v>1631.389742890281</v>
      </c>
      <c r="D6224" s="2">
        <v>1.109961089484912E-06</v>
      </c>
    </row>
    <row r="6225" spans="1:4">
      <c r="A6225" s="2">
        <v>6323</v>
      </c>
      <c r="B6225" s="2">
        <v>0.7385802510402181</v>
      </c>
      <c r="C6225" s="2">
        <v>1631.647924571203</v>
      </c>
      <c r="D6225" s="2">
        <v>1.109696671330873E-06</v>
      </c>
    </row>
    <row r="6226" spans="1:4">
      <c r="A6226" s="2">
        <v>6324</v>
      </c>
      <c r="B6226" s="2">
        <v>0.7386380316726808</v>
      </c>
      <c r="C6226" s="2">
        <v>1631.906106217507</v>
      </c>
      <c r="D6226" s="2">
        <v>1.109432358425977E-06</v>
      </c>
    </row>
    <row r="6227" spans="1:4">
      <c r="A6227" s="2">
        <v>6325</v>
      </c>
      <c r="B6227" s="2">
        <v>0.7386958078316267</v>
      </c>
      <c r="C6227" s="2">
        <v>1632.164287829209</v>
      </c>
      <c r="D6227" s="2">
        <v>1.109168150881246E-06</v>
      </c>
    </row>
    <row r="6228" spans="1:4">
      <c r="A6228" s="2">
        <v>6326</v>
      </c>
      <c r="B6228" s="2">
        <v>0.7387535795180789</v>
      </c>
      <c r="C6228" s="2">
        <v>1632.422469406324</v>
      </c>
      <c r="D6228" s="2">
        <v>1.108904048030546E-06</v>
      </c>
    </row>
    <row r="6229" spans="1:4">
      <c r="A6229" s="2">
        <v>6327</v>
      </c>
      <c r="B6229" s="2">
        <v>0.7388113467330599</v>
      </c>
      <c r="C6229" s="2">
        <v>1632.680650948866</v>
      </c>
      <c r="D6229" s="2">
        <v>1.108640049984899E-06</v>
      </c>
    </row>
    <row r="6230" spans="1:4">
      <c r="A6230" s="2">
        <v>6328</v>
      </c>
      <c r="B6230" s="2">
        <v>0.7388691094775924</v>
      </c>
      <c r="C6230" s="2">
        <v>1632.938832456852</v>
      </c>
      <c r="D6230" s="2">
        <v>1.108376157521462E-06</v>
      </c>
    </row>
    <row r="6231" spans="1:4">
      <c r="A6231" s="2">
        <v>6329</v>
      </c>
      <c r="B6231" s="2">
        <v>0.7389268677527001</v>
      </c>
      <c r="C6231" s="2">
        <v>1633.197013930297</v>
      </c>
      <c r="D6231" s="2">
        <v>1.108112369307968E-06</v>
      </c>
    </row>
    <row r="6232" spans="1:4">
      <c r="A6232" s="2">
        <v>6330</v>
      </c>
      <c r="B6232" s="2">
        <v>0.7389846215594014</v>
      </c>
      <c r="C6232" s="2">
        <v>1633.455195369215</v>
      </c>
      <c r="D6232" s="2">
        <v>1.107848685899526E-06</v>
      </c>
    </row>
    <row r="6233" spans="1:4">
      <c r="A6233" s="2">
        <v>6331</v>
      </c>
      <c r="B6233" s="2">
        <v>0.7390423708987234</v>
      </c>
      <c r="C6233" s="2">
        <v>1633.713376773623</v>
      </c>
      <c r="D6233" s="2">
        <v>1.107585106518982E-06</v>
      </c>
    </row>
    <row r="6234" spans="1:4">
      <c r="A6234" s="2">
        <v>6332</v>
      </c>
      <c r="B6234" s="2">
        <v>0.7391001157716822</v>
      </c>
      <c r="C6234" s="2">
        <v>1633.971558143535</v>
      </c>
      <c r="D6234" s="2">
        <v>1.107321632498603E-06</v>
      </c>
    </row>
    <row r="6235" spans="1:4">
      <c r="A6235" s="2">
        <v>6333</v>
      </c>
      <c r="B6235" s="2">
        <v>0.7391578561793013</v>
      </c>
      <c r="C6235" s="2">
        <v>1634.229739478966</v>
      </c>
      <c r="D6235" s="2">
        <v>1.107058262617144E-06</v>
      </c>
    </row>
    <row r="6236" spans="1:4">
      <c r="A6236" s="2">
        <v>6334</v>
      </c>
      <c r="B6236" s="2">
        <v>0.7392155921226012</v>
      </c>
      <c r="C6236" s="2">
        <v>1634.487920779933</v>
      </c>
      <c r="D6236" s="2">
        <v>1.106794997651761E-06</v>
      </c>
    </row>
    <row r="6237" spans="1:4">
      <c r="A6237" s="2">
        <v>6335</v>
      </c>
      <c r="B6237" s="2">
        <v>0.7392733236025992</v>
      </c>
      <c r="C6237" s="2">
        <v>1634.74610204645</v>
      </c>
      <c r="D6237" s="2">
        <v>1.10653183693632E-06</v>
      </c>
    </row>
    <row r="6238" spans="1:4">
      <c r="A6238" s="2">
        <v>6336</v>
      </c>
      <c r="B6238" s="2">
        <v>0.7393310506203196</v>
      </c>
      <c r="C6238" s="2">
        <v>1635.004283278533</v>
      </c>
      <c r="D6238" s="2">
        <v>1.106268780359798E-06</v>
      </c>
    </row>
    <row r="6239" spans="1:4">
      <c r="A6239" s="2">
        <v>6337</v>
      </c>
      <c r="B6239" s="2">
        <v>0.7393887731767781</v>
      </c>
      <c r="C6239" s="2">
        <v>1635.262464476195</v>
      </c>
      <c r="D6239" s="2">
        <v>1.10600582858833E-06</v>
      </c>
    </row>
    <row r="6240" spans="1:4">
      <c r="A6240" s="2">
        <v>6338</v>
      </c>
      <c r="B6240" s="2">
        <v>0.7394464912729956</v>
      </c>
      <c r="C6240" s="2">
        <v>1635.520645639453</v>
      </c>
      <c r="D6240" s="2">
        <v>1.105742980622715E-06</v>
      </c>
    </row>
    <row r="6241" spans="1:4">
      <c r="A6241" s="2">
        <v>6339</v>
      </c>
      <c r="B6241" s="2">
        <v>0.7395042049099885</v>
      </c>
      <c r="C6241" s="2">
        <v>1635.778826768323</v>
      </c>
      <c r="D6241" s="2">
        <v>1.105480237351131E-06</v>
      </c>
    </row>
    <row r="6242" spans="1:4">
      <c r="A6242" s="2">
        <v>6340</v>
      </c>
      <c r="B6242" s="2">
        <v>0.7395619140887768</v>
      </c>
      <c r="C6242" s="2">
        <v>1636.037007862819</v>
      </c>
      <c r="D6242" s="2">
        <v>1.105217597996422E-06</v>
      </c>
    </row>
    <row r="6243" spans="1:4">
      <c r="A6243" s="2">
        <v>6341</v>
      </c>
      <c r="B6243" s="2">
        <v>0.7396196188103775</v>
      </c>
      <c r="C6243" s="2">
        <v>1636.295188922955</v>
      </c>
      <c r="D6243" s="2">
        <v>1.104955062447566E-06</v>
      </c>
    </row>
    <row r="6244" spans="1:4">
      <c r="A6244" s="2">
        <v>6342</v>
      </c>
      <c r="B6244" s="2">
        <v>0.739677319075808</v>
      </c>
      <c r="C6244" s="2">
        <v>1636.553369948748</v>
      </c>
      <c r="D6244" s="2">
        <v>1.104692631592741E-06</v>
      </c>
    </row>
    <row r="6245" spans="1:4">
      <c r="A6245" s="2">
        <v>6343</v>
      </c>
      <c r="B6245" s="2">
        <v>0.7397350148860861</v>
      </c>
      <c r="C6245" s="2">
        <v>1636.811550940213</v>
      </c>
      <c r="D6245" s="2">
        <v>1.104430303988657E-06</v>
      </c>
    </row>
    <row r="6246" spans="1:4">
      <c r="A6246" s="2">
        <v>6344</v>
      </c>
      <c r="B6246" s="2">
        <v>0.7397927062422286</v>
      </c>
      <c r="C6246" s="2">
        <v>1637.069731897366</v>
      </c>
      <c r="D6246" s="2">
        <v>1.104168080412471E-06</v>
      </c>
    </row>
    <row r="6247" spans="1:4">
      <c r="A6247" s="2">
        <v>6345</v>
      </c>
      <c r="B6247" s="2">
        <v>0.739850393145248</v>
      </c>
      <c r="C6247" s="2">
        <v>1637.327912820219</v>
      </c>
      <c r="D6247" s="2">
        <v>1.103905961308271E-06</v>
      </c>
    </row>
    <row r="6248" spans="1:4">
      <c r="A6248" s="2">
        <v>6346</v>
      </c>
      <c r="B6248" s="2">
        <v>0.7399080755961656</v>
      </c>
      <c r="C6248" s="2">
        <v>1637.58609370879</v>
      </c>
      <c r="D6248" s="2">
        <v>1.103643945454813E-06</v>
      </c>
    </row>
    <row r="6249" spans="1:4">
      <c r="A6249" s="2">
        <v>6347</v>
      </c>
      <c r="B6249" s="2">
        <v>0.7399657535959925</v>
      </c>
      <c r="C6249" s="2">
        <v>1637.844274563093</v>
      </c>
      <c r="D6249" s="2">
        <v>1.103382033629252E-06</v>
      </c>
    </row>
    <row r="6250" spans="1:4">
      <c r="A6250" s="2">
        <v>6348</v>
      </c>
      <c r="B6250" s="2">
        <v>0.7400234271457458</v>
      </c>
      <c r="C6250" s="2">
        <v>1638.102455383144</v>
      </c>
      <c r="D6250" s="2">
        <v>1.10312022494341E-06</v>
      </c>
    </row>
    <row r="6251" spans="1:4">
      <c r="A6251" s="2">
        <v>6349</v>
      </c>
      <c r="B6251" s="2">
        <v>0.740081096246442</v>
      </c>
      <c r="C6251" s="2">
        <v>1638.360636168957</v>
      </c>
      <c r="D6251" s="2">
        <v>1.102858520174443E-06</v>
      </c>
    </row>
    <row r="6252" spans="1:4">
      <c r="A6252" s="2">
        <v>6350</v>
      </c>
      <c r="B6252" s="2">
        <v>0.7401387608990914</v>
      </c>
      <c r="C6252" s="2">
        <v>1638.618816920546</v>
      </c>
      <c r="D6252" s="2">
        <v>1.102596919766441E-06</v>
      </c>
    </row>
    <row r="6253" spans="1:4">
      <c r="A6253" s="2">
        <v>6351</v>
      </c>
      <c r="B6253" s="2">
        <v>0.7401964211047106</v>
      </c>
      <c r="C6253" s="2">
        <v>1638.876997637929</v>
      </c>
      <c r="D6253" s="2">
        <v>1.102335422276113E-06</v>
      </c>
    </row>
    <row r="6254" spans="1:4">
      <c r="A6254" s="2">
        <v>6352</v>
      </c>
      <c r="B6254" s="2">
        <v>0.7402540768643142</v>
      </c>
      <c r="C6254" s="2">
        <v>1639.13517832112</v>
      </c>
      <c r="D6254" s="2">
        <v>1.102074028147548E-06</v>
      </c>
    </row>
    <row r="6255" spans="1:4">
      <c r="A6255" s="2">
        <v>6353</v>
      </c>
      <c r="B6255" s="2">
        <v>0.7403117281789124</v>
      </c>
      <c r="C6255" s="2">
        <v>1639.393358970131</v>
      </c>
      <c r="D6255" s="2">
        <v>1.101812737269725E-06</v>
      </c>
    </row>
    <row r="6256" spans="1:4">
      <c r="A6256" s="2">
        <v>6354</v>
      </c>
      <c r="B6256" s="2">
        <v>0.7403693750495195</v>
      </c>
      <c r="C6256" s="2">
        <v>1639.651539584983</v>
      </c>
      <c r="D6256" s="2">
        <v>1.101551549753665E-06</v>
      </c>
    </row>
    <row r="6257" spans="1:4">
      <c r="A6257" s="2">
        <v>6355</v>
      </c>
      <c r="B6257" s="2">
        <v>0.7404270174771488</v>
      </c>
      <c r="C6257" s="2">
        <v>1639.909720165686</v>
      </c>
      <c r="D6257" s="2">
        <v>1.101290465599369E-06</v>
      </c>
    </row>
    <row r="6258" spans="1:4">
      <c r="A6258" s="2">
        <v>6356</v>
      </c>
      <c r="B6258" s="2">
        <v>0.7404846554628116</v>
      </c>
      <c r="C6258" s="2">
        <v>1640.167900712257</v>
      </c>
      <c r="D6258" s="2">
        <v>1.101029484695815E-06</v>
      </c>
    </row>
    <row r="6259" spans="1:4">
      <c r="A6259" s="2">
        <v>6357</v>
      </c>
      <c r="B6259" s="2">
        <v>0.7405422890075191</v>
      </c>
      <c r="C6259" s="2">
        <v>1640.426081224711</v>
      </c>
      <c r="D6259" s="2">
        <v>1.100768607376068E-06</v>
      </c>
    </row>
    <row r="6260" spans="1:4">
      <c r="A6260" s="2">
        <v>6358</v>
      </c>
      <c r="B6260" s="2">
        <v>0.7405999181122821</v>
      </c>
      <c r="C6260" s="2">
        <v>1640.684261703062</v>
      </c>
      <c r="D6260" s="2">
        <v>1.100507832751951E-06</v>
      </c>
    </row>
    <row r="6261" spans="1:4">
      <c r="A6261" s="2">
        <v>6359</v>
      </c>
      <c r="B6261" s="2">
        <v>0.7406575427781134</v>
      </c>
      <c r="C6261" s="2">
        <v>1640.942442147327</v>
      </c>
      <c r="D6261" s="2">
        <v>1.100247161378576E-06</v>
      </c>
    </row>
    <row r="6262" spans="1:4">
      <c r="A6262" s="2">
        <v>6360</v>
      </c>
      <c r="B6262" s="2">
        <v>0.7407151630060225</v>
      </c>
      <c r="C6262" s="2">
        <v>1641.200622557519</v>
      </c>
      <c r="D6262" s="2">
        <v>1.099986592367763E-06</v>
      </c>
    </row>
    <row r="6263" spans="1:4">
      <c r="A6263" s="2">
        <v>6361</v>
      </c>
      <c r="B6263" s="2">
        <v>0.7407727787970206</v>
      </c>
      <c r="C6263" s="2">
        <v>1641.458802933654</v>
      </c>
      <c r="D6263" s="2">
        <v>1.099726127162803E-06</v>
      </c>
    </row>
    <row r="6264" spans="1:4">
      <c r="A6264" s="2">
        <v>6362</v>
      </c>
      <c r="B6264" s="2">
        <v>0.7408303901521158</v>
      </c>
      <c r="C6264" s="2">
        <v>1641.716983275747</v>
      </c>
      <c r="D6264" s="2">
        <v>1.099465764653473E-06</v>
      </c>
    </row>
    <row r="6265" spans="1:4">
      <c r="A6265" s="2">
        <v>6363</v>
      </c>
      <c r="B6265" s="2">
        <v>0.7408879970723168</v>
      </c>
      <c r="C6265" s="2">
        <v>1641.975163583812</v>
      </c>
      <c r="D6265" s="2">
        <v>1.099205504950795E-06</v>
      </c>
    </row>
    <row r="6266" spans="1:4">
      <c r="A6266" s="2">
        <v>6364</v>
      </c>
      <c r="B6266" s="2">
        <v>0.740945599558638</v>
      </c>
      <c r="C6266" s="2">
        <v>1642.233343857865</v>
      </c>
      <c r="D6266" s="2">
        <v>1.098945348165792E-06</v>
      </c>
    </row>
    <row r="6267" spans="1:4">
      <c r="A6267" s="2">
        <v>6365</v>
      </c>
      <c r="B6267" s="2">
        <v>0.7410031976120813</v>
      </c>
      <c r="C6267" s="2">
        <v>1642.491524097921</v>
      </c>
      <c r="D6267" s="2">
        <v>1.098685293632329E-06</v>
      </c>
    </row>
    <row r="6268" spans="1:4">
      <c r="A6268" s="2">
        <v>6366</v>
      </c>
      <c r="B6268" s="2">
        <v>0.7410607912336594</v>
      </c>
      <c r="C6268" s="2">
        <v>1642.749704303995</v>
      </c>
      <c r="D6268" s="2">
        <v>1.098425341461429E-06</v>
      </c>
    </row>
    <row r="6269" spans="1:4">
      <c r="A6269" s="2">
        <v>6367</v>
      </c>
      <c r="B6269" s="2">
        <v>0.7411183804243778</v>
      </c>
      <c r="C6269" s="2">
        <v>1643.007884476101</v>
      </c>
      <c r="D6269" s="2">
        <v>1.098165492319225E-06</v>
      </c>
    </row>
    <row r="6270" spans="1:4">
      <c r="A6270" s="2">
        <v>6368</v>
      </c>
      <c r="B6270" s="2">
        <v>0.7411759651852463</v>
      </c>
      <c r="C6270" s="2">
        <v>1643.266064614255</v>
      </c>
      <c r="D6270" s="2">
        <v>1.097905746094696E-06</v>
      </c>
    </row>
    <row r="6271" spans="1:4">
      <c r="A6271" s="2">
        <v>6369</v>
      </c>
      <c r="B6271" s="2">
        <v>0.7412335455172708</v>
      </c>
      <c r="C6271" s="2">
        <v>1643.524244718471</v>
      </c>
      <c r="D6271" s="2">
        <v>1.097646101899663E-06</v>
      </c>
    </row>
    <row r="6272" spans="1:4">
      <c r="A6272" s="2">
        <v>6370</v>
      </c>
      <c r="B6272" s="2">
        <v>0.7412911214214561</v>
      </c>
      <c r="C6272" s="2">
        <v>1643.782424788764</v>
      </c>
      <c r="D6272" s="2">
        <v>1.097386560511282E-06</v>
      </c>
    </row>
    <row r="6273" spans="1:4">
      <c r="A6273" s="2">
        <v>6371</v>
      </c>
      <c r="B6273" s="2">
        <v>0.7413486928988133</v>
      </c>
      <c r="C6273" s="2">
        <v>1644.040604825149</v>
      </c>
      <c r="D6273" s="2">
        <v>1.097127121152397E-06</v>
      </c>
    </row>
    <row r="6274" spans="1:4">
      <c r="A6274" s="2">
        <v>6372</v>
      </c>
      <c r="B6274" s="2">
        <v>0.7414062599503446</v>
      </c>
      <c r="C6274" s="2">
        <v>1644.298784827641</v>
      </c>
      <c r="D6274" s="2">
        <v>1.096867784267097E-06</v>
      </c>
    </row>
    <row r="6275" spans="1:4">
      <c r="A6275" s="2">
        <v>6373</v>
      </c>
      <c r="B6275" s="2">
        <v>0.741463822577057</v>
      </c>
      <c r="C6275" s="2">
        <v>1644.556964796255</v>
      </c>
      <c r="D6275" s="2">
        <v>1.09660854974436E-06</v>
      </c>
    </row>
    <row r="6276" spans="1:4">
      <c r="A6276" s="2">
        <v>6374</v>
      </c>
      <c r="B6276" s="2">
        <v>0.7415213807799556</v>
      </c>
      <c r="C6276" s="2">
        <v>1644.815144731006</v>
      </c>
      <c r="D6276" s="2">
        <v>1.096349417584186E-06</v>
      </c>
    </row>
    <row r="6277" spans="1:4">
      <c r="A6277" s="2">
        <v>6375</v>
      </c>
      <c r="B6277" s="2">
        <v>0.7415789345600446</v>
      </c>
      <c r="C6277" s="2">
        <v>1645.073324631909</v>
      </c>
      <c r="D6277" s="2">
        <v>1.096090386565329E-06</v>
      </c>
    </row>
    <row r="6278" spans="1:4">
      <c r="A6278" s="2">
        <v>6376</v>
      </c>
      <c r="B6278" s="2">
        <v>0.7416364839183319</v>
      </c>
      <c r="C6278" s="2">
        <v>1645.331504498978</v>
      </c>
      <c r="D6278" s="2">
        <v>1.095831458908236E-06</v>
      </c>
    </row>
    <row r="6279" spans="1:4">
      <c r="A6279" s="2">
        <v>6377</v>
      </c>
      <c r="B6279" s="2">
        <v>0.741694028855818</v>
      </c>
      <c r="C6279" s="2">
        <v>1645.589684332229</v>
      </c>
      <c r="D6279" s="2">
        <v>1.095572632503483E-06</v>
      </c>
    </row>
    <row r="6280" spans="1:4">
      <c r="A6280" s="2">
        <v>6378</v>
      </c>
      <c r="B6280" s="2">
        <v>0.7417515693735067</v>
      </c>
      <c r="C6280" s="2">
        <v>1645.847864131676</v>
      </c>
      <c r="D6280" s="2">
        <v>1.095313908461293E-06</v>
      </c>
    </row>
    <row r="6281" spans="1:4">
      <c r="A6281" s="2">
        <v>6379</v>
      </c>
      <c r="B6281" s="2">
        <v>0.7418091054724041</v>
      </c>
      <c r="C6281" s="2">
        <v>1646.106043897332</v>
      </c>
      <c r="D6281" s="2">
        <v>1.095055286226554E-06</v>
      </c>
    </row>
    <row r="6282" spans="1:4">
      <c r="A6282" s="2">
        <v>6380</v>
      </c>
      <c r="B6282" s="2">
        <v>0.7418666371535108</v>
      </c>
      <c r="C6282" s="2">
        <v>1646.364223629216</v>
      </c>
      <c r="D6282" s="2">
        <v>1.094796765577222E-06</v>
      </c>
    </row>
    <row r="6283" spans="1:4">
      <c r="A6283" s="2">
        <v>6381</v>
      </c>
      <c r="B6283" s="2">
        <v>0.7419241644178317</v>
      </c>
      <c r="C6283" s="2">
        <v>1646.622403327341</v>
      </c>
      <c r="D6283" s="2">
        <v>1.094538347068408E-06</v>
      </c>
    </row>
    <row r="6284" spans="1:4">
      <c r="A6284" s="2">
        <v>6382</v>
      </c>
      <c r="B6284" s="2">
        <v>0.741981687266366</v>
      </c>
      <c r="C6284" s="2">
        <v>1646.88058299172</v>
      </c>
      <c r="D6284" s="2">
        <v>1.09428003058909E-06</v>
      </c>
    </row>
    <row r="6285" spans="1:4">
      <c r="A6285" s="2">
        <v>6383</v>
      </c>
      <c r="B6285" s="2">
        <v>0.7420392057001188</v>
      </c>
      <c r="C6285" s="2">
        <v>1647.138762622369</v>
      </c>
      <c r="D6285" s="2">
        <v>1.094021815251089E-06</v>
      </c>
    </row>
    <row r="6286" spans="1:4">
      <c r="A6286" s="2">
        <v>6384</v>
      </c>
      <c r="B6286" s="2">
        <v>0.7420967197200903</v>
      </c>
      <c r="C6286" s="2">
        <v>1647.396942219304</v>
      </c>
      <c r="D6286" s="2">
        <v>1.093763701831563E-06</v>
      </c>
    </row>
    <row r="6287" spans="1:4">
      <c r="A6287" s="2">
        <v>6385</v>
      </c>
      <c r="B6287" s="2">
        <v>0.7421542293272817</v>
      </c>
      <c r="C6287" s="2">
        <v>1647.655121782539</v>
      </c>
      <c r="D6287" s="2">
        <v>1.09350568988642E-06</v>
      </c>
    </row>
    <row r="6288" spans="1:4">
      <c r="A6288" s="2">
        <v>6386</v>
      </c>
      <c r="B6288" s="2">
        <v>0.7422117345226943</v>
      </c>
      <c r="C6288" s="2">
        <v>1647.913301312087</v>
      </c>
      <c r="D6288" s="2">
        <v>1.093247779082596E-06</v>
      </c>
    </row>
    <row r="6289" spans="1:4">
      <c r="A6289" s="2">
        <v>6387</v>
      </c>
      <c r="B6289" s="2">
        <v>0.7422692353073267</v>
      </c>
      <c r="C6289" s="2">
        <v>1648.171480807965</v>
      </c>
      <c r="D6289" s="2">
        <v>1.092989970530311E-06</v>
      </c>
    </row>
    <row r="6290" spans="1:4">
      <c r="A6290" s="2">
        <v>6388</v>
      </c>
      <c r="B6290" s="2">
        <v>0.7423267316821812</v>
      </c>
      <c r="C6290" s="2">
        <v>1648.429660270187</v>
      </c>
      <c r="D6290" s="2">
        <v>1.092732263008322E-06</v>
      </c>
    </row>
    <row r="6291" spans="1:4">
      <c r="A6291" s="2">
        <v>6389</v>
      </c>
      <c r="B6291" s="2">
        <v>0.742384223648257</v>
      </c>
      <c r="C6291" s="2">
        <v>1648.687839698769</v>
      </c>
      <c r="D6291" s="2">
        <v>1.092474656960718E-06</v>
      </c>
    </row>
    <row r="6292" spans="1:4">
      <c r="A6292" s="2">
        <v>6390</v>
      </c>
      <c r="B6292" s="2">
        <v>0.7424417112065524</v>
      </c>
      <c r="C6292" s="2">
        <v>1648.946019093722</v>
      </c>
      <c r="D6292" s="2">
        <v>1.092217151832386E-06</v>
      </c>
    </row>
    <row r="6293" spans="1:4">
      <c r="A6293" s="2">
        <v>6391</v>
      </c>
      <c r="B6293" s="2">
        <v>0.7424991943580692</v>
      </c>
      <c r="C6293" s="2">
        <v>1649.204198455066</v>
      </c>
      <c r="D6293" s="2">
        <v>1.091959748289462E-06</v>
      </c>
    </row>
    <row r="6294" spans="1:4">
      <c r="A6294" s="2">
        <v>6392</v>
      </c>
      <c r="B6294" s="2">
        <v>0.7425566731038011</v>
      </c>
      <c r="C6294" s="2">
        <v>1649.46237778281</v>
      </c>
      <c r="D6294" s="2">
        <v>1.091702445776832E-06</v>
      </c>
    </row>
    <row r="6295" spans="1:4">
      <c r="A6295" s="2">
        <v>6393</v>
      </c>
      <c r="B6295" s="2">
        <v>0.7426141474447514</v>
      </c>
      <c r="C6295" s="2">
        <v>1649.720557076973</v>
      </c>
      <c r="D6295" s="2">
        <v>1.091445244849609E-06</v>
      </c>
    </row>
    <row r="6296" spans="1:4">
      <c r="A6296" s="2">
        <v>6394</v>
      </c>
      <c r="B6296" s="2">
        <v>0.7426716173819131</v>
      </c>
      <c r="C6296" s="2">
        <v>1649.978736337569</v>
      </c>
      <c r="D6296" s="2">
        <v>1.091188144619615E-06</v>
      </c>
    </row>
    <row r="6297" spans="1:4">
      <c r="A6297" s="2">
        <v>6395</v>
      </c>
      <c r="B6297" s="2">
        <v>0.7427290829162883</v>
      </c>
      <c r="C6297" s="2">
        <v>1650.23691556461</v>
      </c>
      <c r="D6297" s="2">
        <v>1.090931145864005E-06</v>
      </c>
    </row>
    <row r="6298" spans="1:4">
      <c r="A6298" s="2">
        <v>6396</v>
      </c>
      <c r="B6298" s="2">
        <v>0.742786544048871</v>
      </c>
      <c r="C6298" s="2">
        <v>1650.495094758114</v>
      </c>
      <c r="D6298" s="2">
        <v>1.090674247250512E-06</v>
      </c>
    </row>
    <row r="6299" spans="1:4">
      <c r="A6299" s="2">
        <v>6397</v>
      </c>
      <c r="B6299" s="2">
        <v>0.7428440007806589</v>
      </c>
      <c r="C6299" s="2">
        <v>1650.753273918094</v>
      </c>
      <c r="D6299" s="2">
        <v>1.090417450666514E-06</v>
      </c>
    </row>
    <row r="6300" spans="1:4">
      <c r="A6300" s="2">
        <v>6398</v>
      </c>
      <c r="B6300" s="2">
        <v>0.7429014531126497</v>
      </c>
      <c r="C6300" s="2">
        <v>1651.011453044564</v>
      </c>
      <c r="D6300" s="2">
        <v>1.090160753891567E-06</v>
      </c>
    </row>
    <row r="6301" spans="1:4">
      <c r="A6301" s="2">
        <v>6399</v>
      </c>
      <c r="B6301" s="2">
        <v>0.7429589010458365</v>
      </c>
      <c r="C6301" s="2">
        <v>1651.26963213754</v>
      </c>
      <c r="D6301" s="2">
        <v>1.089904158368959E-06</v>
      </c>
    </row>
    <row r="6302" spans="1:4">
      <c r="A6302" s="2">
        <v>6400</v>
      </c>
      <c r="B6302" s="2">
        <v>0.7430163445812182</v>
      </c>
      <c r="C6302" s="2">
        <v>1651.527811197038</v>
      </c>
      <c r="D6302" s="2">
        <v>1.089647663432558E-06</v>
      </c>
    </row>
    <row r="6303" spans="1:4">
      <c r="A6303" s="2">
        <v>6401</v>
      </c>
      <c r="B6303" s="2">
        <v>0.7430737837197859</v>
      </c>
      <c r="C6303" s="2">
        <v>1651.785990223068</v>
      </c>
      <c r="D6303" s="2">
        <v>1.08939126941543E-06</v>
      </c>
    </row>
    <row r="6304" spans="1:4">
      <c r="A6304" s="2">
        <v>6402</v>
      </c>
      <c r="B6304" s="2">
        <v>0.7431312184625394</v>
      </c>
      <c r="C6304" s="2">
        <v>1652.044169215649</v>
      </c>
      <c r="D6304" s="2">
        <v>1.089134976095529E-06</v>
      </c>
    </row>
    <row r="6305" spans="1:4">
      <c r="A6305" s="2">
        <v>6403</v>
      </c>
      <c r="B6305" s="2">
        <v>0.7431886488104712</v>
      </c>
      <c r="C6305" s="2">
        <v>1652.302348174794</v>
      </c>
      <c r="D6305" s="2">
        <v>1.088878782917746E-06</v>
      </c>
    </row>
    <row r="6306" spans="1:4">
      <c r="A6306" s="2">
        <v>6404</v>
      </c>
      <c r="B6306" s="2">
        <v>0.7432460747645727</v>
      </c>
      <c r="C6306" s="2">
        <v>1652.560527100517</v>
      </c>
      <c r="D6306" s="2">
        <v>1.088622690548213E-06</v>
      </c>
    </row>
    <row r="6307" spans="1:4">
      <c r="A6307" s="2">
        <v>6405</v>
      </c>
      <c r="B6307" s="2">
        <v>0.7433034963258417</v>
      </c>
      <c r="C6307" s="2">
        <v>1652.818705992834</v>
      </c>
      <c r="D6307" s="2">
        <v>1.088366698653864E-06</v>
      </c>
    </row>
    <row r="6308" spans="1:4">
      <c r="A6308" s="2">
        <v>6406</v>
      </c>
      <c r="B6308" s="2">
        <v>0.7433609134952697</v>
      </c>
      <c r="C6308" s="2">
        <v>1653.076884851759</v>
      </c>
      <c r="D6308" s="2">
        <v>1.088110807234699E-06</v>
      </c>
    </row>
    <row r="6309" spans="1:4">
      <c r="A6309" s="2">
        <v>6407</v>
      </c>
      <c r="B6309" s="2">
        <v>0.7434183262738502</v>
      </c>
      <c r="C6309" s="2">
        <v>1653.335063677305</v>
      </c>
      <c r="D6309" s="2">
        <v>1.087855016179695E-06</v>
      </c>
    </row>
    <row r="6310" spans="1:4">
      <c r="A6310" s="2">
        <v>6408</v>
      </c>
      <c r="B6310" s="2">
        <v>0.7434757346625747</v>
      </c>
      <c r="C6310" s="2">
        <v>1653.593242469489</v>
      </c>
      <c r="D6310" s="2">
        <v>1.087599325488853E-06</v>
      </c>
    </row>
    <row r="6311" spans="1:4">
      <c r="A6311" s="2">
        <v>6409</v>
      </c>
      <c r="B6311" s="2">
        <v>0.7435331386624374</v>
      </c>
      <c r="C6311" s="2">
        <v>1653.851421228324</v>
      </c>
      <c r="D6311" s="2">
        <v>1.087343735051149E-06</v>
      </c>
    </row>
    <row r="6312" spans="1:4">
      <c r="A6312" s="2">
        <v>6410</v>
      </c>
      <c r="B6312" s="2">
        <v>0.743590538274429</v>
      </c>
      <c r="C6312" s="2">
        <v>1654.109599953825</v>
      </c>
      <c r="D6312" s="2">
        <v>1.087088244200451E-06</v>
      </c>
    </row>
    <row r="6313" spans="1:4">
      <c r="A6313" s="2">
        <v>6411</v>
      </c>
      <c r="B6313" s="2">
        <v>0.7436479334995407</v>
      </c>
      <c r="C6313" s="2">
        <v>1654.367778646008</v>
      </c>
      <c r="D6313" s="2">
        <v>1.08683285393596E-06</v>
      </c>
    </row>
    <row r="6314" spans="1:4">
      <c r="A6314" s="2">
        <v>6412</v>
      </c>
      <c r="B6314" s="2">
        <v>0.7437053243387656</v>
      </c>
      <c r="C6314" s="2">
        <v>1654.625957304885</v>
      </c>
      <c r="D6314" s="2">
        <v>1.086577564479718E-06</v>
      </c>
    </row>
    <row r="6315" spans="1:4">
      <c r="A6315" s="2">
        <v>6413</v>
      </c>
      <c r="B6315" s="2">
        <v>0.7437627107930928</v>
      </c>
      <c r="C6315" s="2">
        <v>1654.88413593047</v>
      </c>
      <c r="D6315" s="2">
        <v>1.086322374166393E-06</v>
      </c>
    </row>
    <row r="6316" spans="1:4">
      <c r="A6316" s="2">
        <v>6414</v>
      </c>
      <c r="B6316" s="2">
        <v>0.7438200928635132</v>
      </c>
      <c r="C6316" s="2">
        <v>1655.142314522781</v>
      </c>
      <c r="D6316" s="2">
        <v>1.086067283884162E-06</v>
      </c>
    </row>
    <row r="6317" spans="1:4">
      <c r="A6317" s="2">
        <v>6415</v>
      </c>
      <c r="B6317" s="2">
        <v>0.7438774705510177</v>
      </c>
      <c r="C6317" s="2">
        <v>1655.400493081831</v>
      </c>
      <c r="D6317" s="2">
        <v>1.085812293966093E-06</v>
      </c>
    </row>
    <row r="6318" spans="1:4">
      <c r="A6318" s="2">
        <v>6416</v>
      </c>
      <c r="B6318" s="2">
        <v>0.7439348438565934</v>
      </c>
      <c r="C6318" s="2">
        <v>1655.658671607633</v>
      </c>
      <c r="D6318" s="2">
        <v>1.085557403746051E-06</v>
      </c>
    </row>
    <row r="6319" spans="1:4">
      <c r="A6319" s="2">
        <v>6417</v>
      </c>
      <c r="B6319" s="2">
        <v>0.7439922127812342</v>
      </c>
      <c r="C6319" s="2">
        <v>1655.916850100205</v>
      </c>
      <c r="D6319" s="2">
        <v>1.085302613113015E-06</v>
      </c>
    </row>
    <row r="6320" spans="1:4">
      <c r="A6320" s="2">
        <v>6418</v>
      </c>
      <c r="B6320" s="2">
        <v>0.7440495773259246</v>
      </c>
      <c r="C6320" s="2">
        <v>1656.175028559555</v>
      </c>
      <c r="D6320" s="2">
        <v>1.085047922289029E-06</v>
      </c>
    </row>
    <row r="6321" spans="1:4">
      <c r="A6321" s="2">
        <v>6419</v>
      </c>
      <c r="B6321" s="2">
        <v>0.7441069374916555</v>
      </c>
      <c r="C6321" s="2">
        <v>1656.433206985704</v>
      </c>
      <c r="D6321" s="2">
        <v>1.084793331385114E-06</v>
      </c>
    </row>
    <row r="6322" spans="1:4">
      <c r="A6322" s="2">
        <v>6420</v>
      </c>
      <c r="B6322" s="2">
        <v>0.7441642932794167</v>
      </c>
      <c r="C6322" s="2">
        <v>1656.691385378664</v>
      </c>
      <c r="D6322" s="2">
        <v>1.084538839735139E-06</v>
      </c>
    </row>
    <row r="6323" spans="1:4">
      <c r="A6323" s="2">
        <v>6421</v>
      </c>
      <c r="B6323" s="2">
        <v>0.7442216446901925</v>
      </c>
      <c r="C6323" s="2">
        <v>1656.94956373845</v>
      </c>
      <c r="D6323" s="2">
        <v>1.084284448116257E-06</v>
      </c>
    </row>
    <row r="6324" spans="1:4">
      <c r="A6324" s="2">
        <v>6422</v>
      </c>
      <c r="B6324" s="2">
        <v>0.7442789917249705</v>
      </c>
      <c r="C6324" s="2">
        <v>1657.207742065075</v>
      </c>
      <c r="D6324" s="2">
        <v>1.084030155640292E-06</v>
      </c>
    </row>
    <row r="6325" spans="1:4">
      <c r="A6325" s="2">
        <v>6423</v>
      </c>
      <c r="B6325" s="2">
        <v>0.7443363343847424</v>
      </c>
      <c r="C6325" s="2">
        <v>1657.465920358554</v>
      </c>
      <c r="D6325" s="2">
        <v>1.083775963084399E-06</v>
      </c>
    </row>
    <row r="6326" spans="1:4">
      <c r="A6326" s="2">
        <v>6424</v>
      </c>
      <c r="B6326" s="2">
        <v>0.7443936726704919</v>
      </c>
      <c r="C6326" s="2">
        <v>1657.724098618902</v>
      </c>
      <c r="D6326" s="2">
        <v>1.083521870004489E-06</v>
      </c>
    </row>
    <row r="6327" spans="1:4">
      <c r="A6327" s="2">
        <v>6425</v>
      </c>
      <c r="B6327" s="2">
        <v>0.7444510065832048</v>
      </c>
      <c r="C6327" s="2">
        <v>1657.982276846133</v>
      </c>
      <c r="D6327" s="2">
        <v>1.083267875845451E-06</v>
      </c>
    </row>
    <row r="6328" spans="1:4">
      <c r="A6328" s="2">
        <v>6426</v>
      </c>
      <c r="B6328" s="2">
        <v>0.7445083361238688</v>
      </c>
      <c r="C6328" s="2">
        <v>1658.240455040262</v>
      </c>
      <c r="D6328" s="2">
        <v>1.083013981051373E-06</v>
      </c>
    </row>
    <row r="6329" spans="1:4">
      <c r="A6329" s="2">
        <v>6427</v>
      </c>
      <c r="B6329" s="2">
        <v>0.7445656612934672</v>
      </c>
      <c r="C6329" s="2">
        <v>1658.498633201303</v>
      </c>
      <c r="D6329" s="2">
        <v>1.082760185955323E-06</v>
      </c>
    </row>
    <row r="6330" spans="1:4">
      <c r="A6330" s="2">
        <v>6428</v>
      </c>
      <c r="B6330" s="2">
        <v>0.7446229820929887</v>
      </c>
      <c r="C6330" s="2">
        <v>1658.75681132927</v>
      </c>
      <c r="D6330" s="2">
        <v>1.082506489669122E-06</v>
      </c>
    </row>
    <row r="6331" spans="1:4">
      <c r="A6331" s="2">
        <v>6429</v>
      </c>
      <c r="B6331" s="2">
        <v>0.7446802985234173</v>
      </c>
      <c r="C6331" s="2">
        <v>1659.014989424179</v>
      </c>
      <c r="D6331" s="2">
        <v>1.082252892969926E-06</v>
      </c>
    </row>
    <row r="6332" spans="1:4">
      <c r="A6332" s="2">
        <v>6430</v>
      </c>
      <c r="B6332" s="2">
        <v>0.7447376105857352</v>
      </c>
      <c r="C6332" s="2">
        <v>1659.273167486042</v>
      </c>
      <c r="D6332" s="2">
        <v>1.081999395191602E-06</v>
      </c>
    </row>
    <row r="6333" spans="1:4">
      <c r="A6333" s="2">
        <v>6431</v>
      </c>
      <c r="B6333" s="2">
        <v>0.7447949182809275</v>
      </c>
      <c r="C6333" s="2">
        <v>1659.531345514874</v>
      </c>
      <c r="D6333" s="2">
        <v>1.081745996223127E-06</v>
      </c>
    </row>
    <row r="6334" spans="1:4">
      <c r="A6334" s="2">
        <v>6432</v>
      </c>
      <c r="B6334" s="2">
        <v>0.7448522216099803</v>
      </c>
      <c r="C6334" s="2">
        <v>1659.78952351069</v>
      </c>
      <c r="D6334" s="2">
        <v>1.081492696286546E-06</v>
      </c>
    </row>
    <row r="6335" spans="1:4">
      <c r="A6335" s="2">
        <v>6433</v>
      </c>
      <c r="B6335" s="2">
        <v>0.7449095205738759</v>
      </c>
      <c r="C6335" s="2">
        <v>1660.047701473505</v>
      </c>
      <c r="D6335" s="2">
        <v>1.081239495603903E-06</v>
      </c>
    </row>
    <row r="6336" spans="1:4">
      <c r="A6336" s="2">
        <v>6434</v>
      </c>
      <c r="B6336" s="2">
        <v>0.7449668151735985</v>
      </c>
      <c r="C6336" s="2">
        <v>1660.305879403332</v>
      </c>
      <c r="D6336" s="2">
        <v>1.080986392731909E-06</v>
      </c>
    </row>
    <row r="6337" spans="1:4">
      <c r="A6337" s="2">
        <v>6435</v>
      </c>
      <c r="B6337" s="2">
        <v>0.7450241054101285</v>
      </c>
      <c r="C6337" s="2">
        <v>1660.564057300185</v>
      </c>
      <c r="D6337" s="2">
        <v>1.080733390335098E-06</v>
      </c>
    </row>
    <row r="6338" spans="1:4">
      <c r="A6338" s="2">
        <v>6436</v>
      </c>
      <c r="B6338" s="2">
        <v>0.7450813912844503</v>
      </c>
      <c r="C6338" s="2">
        <v>1660.82223516408</v>
      </c>
      <c r="D6338" s="2">
        <v>1.080480485637914E-06</v>
      </c>
    </row>
    <row r="6339" spans="1:4">
      <c r="A6339" s="2">
        <v>6437</v>
      </c>
      <c r="B6339" s="2">
        <v>0.7451386727975442</v>
      </c>
      <c r="C6339" s="2">
        <v>1661.080412995031</v>
      </c>
      <c r="D6339" s="2">
        <v>1.080227680194668E-06</v>
      </c>
    </row>
    <row r="6340" spans="1:4">
      <c r="A6340" s="2">
        <v>6438</v>
      </c>
      <c r="B6340" s="2">
        <v>0.7451959499503952</v>
      </c>
      <c r="C6340" s="2">
        <v>1661.338590793051</v>
      </c>
      <c r="D6340" s="2">
        <v>1.079974973006159E-06</v>
      </c>
    </row>
    <row r="6341" spans="1:4">
      <c r="A6341" s="2">
        <v>6439</v>
      </c>
      <c r="B6341" s="2">
        <v>0.74525322274398</v>
      </c>
      <c r="C6341" s="2">
        <v>1661.596768558156</v>
      </c>
      <c r="D6341" s="2">
        <v>1.079722364294433E-06</v>
      </c>
    </row>
    <row r="6342" spans="1:4">
      <c r="A6342" s="2">
        <v>6440</v>
      </c>
      <c r="B6342" s="2">
        <v>0.7453104911792819</v>
      </c>
      <c r="C6342" s="2">
        <v>1661.854946290358</v>
      </c>
      <c r="D6342" s="2">
        <v>1.079469854614601E-06</v>
      </c>
    </row>
    <row r="6343" spans="1:4">
      <c r="A6343" s="2">
        <v>6441</v>
      </c>
      <c r="B6343" s="2">
        <v>0.7453677552572849</v>
      </c>
      <c r="C6343" s="2">
        <v>1662.113123989673</v>
      </c>
      <c r="D6343" s="2">
        <v>1.079217442856439E-06</v>
      </c>
    </row>
    <row r="6344" spans="1:4">
      <c r="A6344" s="2">
        <v>6442</v>
      </c>
      <c r="B6344" s="2">
        <v>0.7454250149789636</v>
      </c>
      <c r="C6344" s="2">
        <v>1662.371301656116</v>
      </c>
      <c r="D6344" s="2">
        <v>1.078965130241194E-06</v>
      </c>
    </row>
    <row r="6345" spans="1:4">
      <c r="A6345" s="2">
        <v>6443</v>
      </c>
      <c r="B6345" s="2">
        <v>0.7454822703453</v>
      </c>
      <c r="C6345" s="2">
        <v>1662.629479289698</v>
      </c>
      <c r="D6345" s="2">
        <v>1.07871291654682E-06</v>
      </c>
    </row>
    <row r="6346" spans="1:4">
      <c r="A6346" s="2">
        <v>6444</v>
      </c>
      <c r="B6346" s="2">
        <v>0.7455395213572749</v>
      </c>
      <c r="C6346" s="2">
        <v>1662.887656890437</v>
      </c>
      <c r="D6346" s="2">
        <v>1.078460799663894E-06</v>
      </c>
    </row>
    <row r="6347" spans="1:4">
      <c r="A6347" s="2">
        <v>6445</v>
      </c>
      <c r="B6347" s="2">
        <v>0.7455967680158676</v>
      </c>
      <c r="C6347" s="2">
        <v>1663.145834458345</v>
      </c>
      <c r="D6347" s="2">
        <v>1.078208781812862E-06</v>
      </c>
    </row>
    <row r="6348" spans="1:4">
      <c r="A6348" s="2">
        <v>6446</v>
      </c>
      <c r="B6348" s="2">
        <v>0.7456540103220557</v>
      </c>
      <c r="C6348" s="2">
        <v>1663.404011993437</v>
      </c>
      <c r="D6348" s="2">
        <v>1.077956862549634E-06</v>
      </c>
    </row>
    <row r="6349" spans="1:4">
      <c r="A6349" s="2">
        <v>6447</v>
      </c>
      <c r="B6349" s="2">
        <v>0.7457112482768166</v>
      </c>
      <c r="C6349" s="2">
        <v>1663.662189495727</v>
      </c>
      <c r="D6349" s="2">
        <v>1.077705041097055E-06</v>
      </c>
    </row>
    <row r="6350" spans="1:4">
      <c r="A6350" s="2">
        <v>6448</v>
      </c>
      <c r="B6350" s="2">
        <v>0.7457684818811299</v>
      </c>
      <c r="C6350" s="2">
        <v>1663.92036696523</v>
      </c>
      <c r="D6350" s="2">
        <v>1.077453318121258E-06</v>
      </c>
    </row>
    <row r="6351" spans="1:4">
      <c r="A6351" s="2">
        <v>6449</v>
      </c>
      <c r="B6351" s="2">
        <v>0.7458257111359737</v>
      </c>
      <c r="C6351" s="2">
        <v>1664.178544401959</v>
      </c>
      <c r="D6351" s="2">
        <v>1.077201692400998E-06</v>
      </c>
    </row>
    <row r="6352" spans="1:4">
      <c r="A6352" s="2">
        <v>6450</v>
      </c>
      <c r="B6352" s="2">
        <v>0.7458829360423239</v>
      </c>
      <c r="C6352" s="2">
        <v>1664.436721805928</v>
      </c>
      <c r="D6352" s="2">
        <v>1.076950165490587E-06</v>
      </c>
    </row>
    <row r="6353" spans="1:4">
      <c r="A6353" s="2">
        <v>6451</v>
      </c>
      <c r="B6353" s="2">
        <v>0.7459401566011599</v>
      </c>
      <c r="C6353" s="2">
        <v>1664.694899177153</v>
      </c>
      <c r="D6353" s="2">
        <v>1.07669873616878E-06</v>
      </c>
    </row>
    <row r="6354" spans="1:4">
      <c r="A6354" s="2">
        <v>6452</v>
      </c>
      <c r="B6354" s="2">
        <v>0.7459973728134568</v>
      </c>
      <c r="C6354" s="2">
        <v>1664.953076515647</v>
      </c>
      <c r="D6354" s="2">
        <v>1.0764474055458E-06</v>
      </c>
    </row>
    <row r="6355" spans="1:4">
      <c r="A6355" s="2">
        <v>6453</v>
      </c>
      <c r="B6355" s="2">
        <v>0.7460545846801891</v>
      </c>
      <c r="C6355" s="2">
        <v>1665.211253821423</v>
      </c>
      <c r="D6355" s="2">
        <v>1.076196171290178E-06</v>
      </c>
    </row>
    <row r="6356" spans="1:4">
      <c r="A6356" s="2">
        <v>6454</v>
      </c>
      <c r="B6356" s="2">
        <v>0.746111792202335</v>
      </c>
      <c r="C6356" s="2">
        <v>1665.469431094498</v>
      </c>
      <c r="D6356" s="2">
        <v>1.07594503606645E-06</v>
      </c>
    </row>
    <row r="6357" spans="1:4">
      <c r="A6357" s="2">
        <v>6455</v>
      </c>
      <c r="B6357" s="2">
        <v>0.7461689953808703</v>
      </c>
      <c r="C6357" s="2">
        <v>1665.727608334883</v>
      </c>
      <c r="D6357" s="2">
        <v>1.075693998098259E-06</v>
      </c>
    </row>
    <row r="6358" spans="1:4">
      <c r="A6358" s="2">
        <v>6456</v>
      </c>
      <c r="B6358" s="2">
        <v>0.7462261942167697</v>
      </c>
      <c r="C6358" s="2">
        <v>1665.985785542594</v>
      </c>
      <c r="D6358" s="2">
        <v>1.075443058162762E-06</v>
      </c>
    </row>
    <row r="6359" spans="1:4">
      <c r="A6359" s="2">
        <v>6457</v>
      </c>
      <c r="B6359" s="2">
        <v>0.7462833887110092</v>
      </c>
      <c r="C6359" s="2">
        <v>1666.243962717646</v>
      </c>
      <c r="D6359" s="2">
        <v>1.075192215815868E-06</v>
      </c>
    </row>
    <row r="6360" spans="1:4">
      <c r="A6360" s="2">
        <v>6458</v>
      </c>
      <c r="B6360" s="2">
        <v>0.7463405788645611</v>
      </c>
      <c r="C6360" s="2">
        <v>1666.502139860051</v>
      </c>
      <c r="D6360" s="2">
        <v>1.074941470724511E-06</v>
      </c>
    </row>
    <row r="6361" spans="1:4">
      <c r="A6361" s="2">
        <v>6459</v>
      </c>
      <c r="B6361" s="2">
        <v>0.7463977646783997</v>
      </c>
      <c r="C6361" s="2">
        <v>1666.760316969825</v>
      </c>
      <c r="D6361" s="2">
        <v>1.074690823998914E-06</v>
      </c>
    </row>
    <row r="6362" spans="1:4">
      <c r="A6362" s="2">
        <v>6460</v>
      </c>
      <c r="B6362" s="2">
        <v>0.7464549461535011</v>
      </c>
      <c r="C6362" s="2">
        <v>1667.01849404698</v>
      </c>
      <c r="D6362" s="2">
        <v>1.074440273418631E-06</v>
      </c>
    </row>
    <row r="6363" spans="1:4">
      <c r="A6363" s="2">
        <v>6461</v>
      </c>
      <c r="B6363" s="2">
        <v>0.7465121232908363</v>
      </c>
      <c r="C6363" s="2">
        <v>1667.276671091532</v>
      </c>
      <c r="D6363" s="2">
        <v>1.074189821759219E-06</v>
      </c>
    </row>
    <row r="6364" spans="1:4">
      <c r="A6364" s="2">
        <v>6462</v>
      </c>
      <c r="B6364" s="2">
        <v>0.7465692960913781</v>
      </c>
      <c r="C6364" s="2">
        <v>1667.534848103494</v>
      </c>
      <c r="D6364" s="2">
        <v>1.073939466578189E-06</v>
      </c>
    </row>
    <row r="6365" spans="1:4">
      <c r="A6365" s="2">
        <v>6463</v>
      </c>
      <c r="B6365" s="2">
        <v>0.7466264645561019</v>
      </c>
      <c r="C6365" s="2">
        <v>1667.793025082881</v>
      </c>
      <c r="D6365" s="2">
        <v>1.07368920887474E-06</v>
      </c>
    </row>
    <row r="6366" spans="1:4">
      <c r="A6366" s="2">
        <v>6464</v>
      </c>
      <c r="B6366" s="2">
        <v>0.7466836286859783</v>
      </c>
      <c r="C6366" s="2">
        <v>1668.051202029706</v>
      </c>
      <c r="D6366" s="2">
        <v>1.073439048648872E-06</v>
      </c>
    </row>
    <row r="6367" spans="1:4">
      <c r="A6367" s="2">
        <v>6465</v>
      </c>
      <c r="B6367" s="2">
        <v>0.7467407884819806</v>
      </c>
      <c r="C6367" s="2">
        <v>1668.309378943984</v>
      </c>
      <c r="D6367" s="2">
        <v>1.07318898512343E-06</v>
      </c>
    </row>
    <row r="6368" spans="1:4">
      <c r="A6368" s="2">
        <v>6466</v>
      </c>
      <c r="B6368" s="2">
        <v>0.7467979439450784</v>
      </c>
      <c r="C6368" s="2">
        <v>1668.567555825729</v>
      </c>
      <c r="D6368" s="2">
        <v>1.072939019408636E-06</v>
      </c>
    </row>
    <row r="6369" spans="1:4">
      <c r="A6369" s="2">
        <v>6467</v>
      </c>
      <c r="B6369" s="2">
        <v>0.7468550950762429</v>
      </c>
      <c r="C6369" s="2">
        <v>1668.825732674954</v>
      </c>
      <c r="D6369" s="2">
        <v>1.072689150283246E-06</v>
      </c>
    </row>
    <row r="6370" spans="1:4">
      <c r="A6370" s="2">
        <v>6468</v>
      </c>
      <c r="B6370" s="2">
        <v>0.7469122418764476</v>
      </c>
      <c r="C6370" s="2">
        <v>1669.083909491676</v>
      </c>
      <c r="D6370" s="2">
        <v>1.072439378857482E-06</v>
      </c>
    </row>
    <row r="6371" spans="1:4">
      <c r="A6371" s="2">
        <v>6469</v>
      </c>
      <c r="B6371" s="2">
        <v>0.7469693843466609</v>
      </c>
      <c r="C6371" s="2">
        <v>1669.342086275903</v>
      </c>
      <c r="D6371" s="2">
        <v>1.07218970402112E-06</v>
      </c>
    </row>
    <row r="6372" spans="1:4">
      <c r="A6372" s="2">
        <v>6470</v>
      </c>
      <c r="B6372" s="2">
        <v>0.747026522487853</v>
      </c>
      <c r="C6372" s="2">
        <v>1669.600263027655</v>
      </c>
      <c r="D6372" s="2">
        <v>1.071940126329274E-06</v>
      </c>
    </row>
    <row r="6373" spans="1:4">
      <c r="A6373" s="2">
        <v>6471</v>
      </c>
      <c r="B6373" s="2">
        <v>0.7470836563009954</v>
      </c>
      <c r="C6373" s="2">
        <v>1669.858439746944</v>
      </c>
      <c r="D6373" s="2">
        <v>1.071690645337853E-06</v>
      </c>
    </row>
    <row r="6374" spans="1:4">
      <c r="A6374" s="2">
        <v>6472</v>
      </c>
      <c r="B6374" s="2">
        <v>0.7471407857870569</v>
      </c>
      <c r="C6374" s="2">
        <v>1670.116616433784</v>
      </c>
      <c r="D6374" s="2">
        <v>1.071441261379924E-06</v>
      </c>
    </row>
    <row r="6375" spans="1:4">
      <c r="A6375" s="2">
        <v>6473</v>
      </c>
      <c r="B6375" s="2">
        <v>0.7471979109470063</v>
      </c>
      <c r="C6375" s="2">
        <v>1670.374793088188</v>
      </c>
      <c r="D6375" s="2">
        <v>1.071191973789354E-06</v>
      </c>
    </row>
    <row r="6376" spans="1:4">
      <c r="A6376" s="2">
        <v>6474</v>
      </c>
      <c r="B6376" s="2">
        <v>0.7472550317818111</v>
      </c>
      <c r="C6376" s="2">
        <v>1670.632969710172</v>
      </c>
      <c r="D6376" s="2">
        <v>1.070942783010231E-06</v>
      </c>
    </row>
    <row r="6377" spans="1:4">
      <c r="A6377" s="2">
        <v>6475</v>
      </c>
      <c r="B6377" s="2">
        <v>0.7473121482924427</v>
      </c>
      <c r="C6377" s="2">
        <v>1670.891146299749</v>
      </c>
      <c r="D6377" s="2">
        <v>1.070693689819713E-06</v>
      </c>
    </row>
    <row r="6378" spans="1:4">
      <c r="A6378" s="2">
        <v>6476</v>
      </c>
      <c r="B6378" s="2">
        <v>0.7473692604798667</v>
      </c>
      <c r="C6378" s="2">
        <v>1671.149322856932</v>
      </c>
      <c r="D6378" s="2">
        <v>1.070444692663486E-06</v>
      </c>
    </row>
    <row r="6379" spans="1:4">
      <c r="A6379" s="2">
        <v>6477</v>
      </c>
      <c r="B6379" s="2">
        <v>0.7474263683450508</v>
      </c>
      <c r="C6379" s="2">
        <v>1671.407499381735</v>
      </c>
      <c r="D6379" s="2">
        <v>1.070195791652573E-06</v>
      </c>
    </row>
    <row r="6380" spans="1:4">
      <c r="A6380" s="2">
        <v>6478</v>
      </c>
      <c r="B6380" s="2">
        <v>0.7474834718889644</v>
      </c>
      <c r="C6380" s="2">
        <v>1671.665675874175</v>
      </c>
      <c r="D6380" s="2">
        <v>1.069946987675152E-06</v>
      </c>
    </row>
    <row r="6381" spans="1:4">
      <c r="A6381" s="2">
        <v>6479</v>
      </c>
      <c r="B6381" s="2">
        <v>0.747540571112573</v>
      </c>
      <c r="C6381" s="2">
        <v>1671.923852334262</v>
      </c>
      <c r="D6381" s="2">
        <v>1.06969828006509E-06</v>
      </c>
    </row>
    <row r="6382" spans="1:4">
      <c r="A6382" s="2">
        <v>6480</v>
      </c>
      <c r="B6382" s="2">
        <v>0.7475976660168431</v>
      </c>
      <c r="C6382" s="2">
        <v>1672.182028762012</v>
      </c>
      <c r="D6382" s="2">
        <v>1.069449669377498E-06</v>
      </c>
    </row>
    <row r="6383" spans="1:4">
      <c r="A6383" s="2">
        <v>6481</v>
      </c>
      <c r="B6383" s="2">
        <v>0.7476547566027419</v>
      </c>
      <c r="C6383" s="2">
        <v>1672.440205157439</v>
      </c>
      <c r="D6383" s="2">
        <v>1.069201154502153E-06</v>
      </c>
    </row>
    <row r="6384" spans="1:4">
      <c r="A6384" s="2">
        <v>6482</v>
      </c>
      <c r="B6384" s="2">
        <v>0.7477118428712337</v>
      </c>
      <c r="C6384" s="2">
        <v>1672.698381520556</v>
      </c>
      <c r="D6384" s="2">
        <v>1.068952736438256E-06</v>
      </c>
    </row>
    <row r="6385" spans="1:4">
      <c r="A6385" s="2">
        <v>6483</v>
      </c>
      <c r="B6385" s="2">
        <v>0.7477689248232867</v>
      </c>
      <c r="C6385" s="2">
        <v>1672.956557851378</v>
      </c>
      <c r="D6385" s="2">
        <v>1.068704413853538E-06</v>
      </c>
    </row>
    <row r="6386" spans="1:4">
      <c r="A6386" s="2">
        <v>6484</v>
      </c>
      <c r="B6386" s="2">
        <v>0.7478260024598651</v>
      </c>
      <c r="C6386" s="2">
        <v>1673.214734149918</v>
      </c>
      <c r="D6386" s="2">
        <v>1.068456188080269E-06</v>
      </c>
    </row>
    <row r="6387" spans="1:4">
      <c r="A6387" s="2">
        <v>6485</v>
      </c>
      <c r="B6387" s="2">
        <v>0.7478830757819327</v>
      </c>
      <c r="C6387" s="2">
        <v>1673.472910416191</v>
      </c>
      <c r="D6387" s="2">
        <v>1.068208058341291E-06</v>
      </c>
    </row>
    <row r="6388" spans="1:4">
      <c r="A6388" s="2">
        <v>6486</v>
      </c>
      <c r="B6388" s="2">
        <v>0.7479401447904538</v>
      </c>
      <c r="C6388" s="2">
        <v>1673.73108665021</v>
      </c>
      <c r="D6388" s="2">
        <v>1.06796002485865E-06</v>
      </c>
    </row>
    <row r="6389" spans="1:4">
      <c r="A6389" s="2">
        <v>6487</v>
      </c>
      <c r="B6389" s="2">
        <v>0.7479972094863956</v>
      </c>
      <c r="C6389" s="2">
        <v>1673.989262851989</v>
      </c>
      <c r="D6389" s="2">
        <v>1.067712087299277E-06</v>
      </c>
    </row>
    <row r="6390" spans="1:4">
      <c r="A6390" s="2">
        <v>6488</v>
      </c>
      <c r="B6390" s="2">
        <v>0.7480542698707179</v>
      </c>
      <c r="C6390" s="2">
        <v>1674.247439021541</v>
      </c>
      <c r="D6390" s="2">
        <v>1.067464246107264E-06</v>
      </c>
    </row>
    <row r="6391" spans="1:4">
      <c r="A6391" s="2">
        <v>6489</v>
      </c>
      <c r="B6391" s="2">
        <v>0.7481113259443862</v>
      </c>
      <c r="C6391" s="2">
        <v>1674.505615158881</v>
      </c>
      <c r="D6391" s="2">
        <v>1.067216500616475E-06</v>
      </c>
    </row>
    <row r="6392" spans="1:4">
      <c r="A6392" s="2">
        <v>6490</v>
      </c>
      <c r="B6392" s="2">
        <v>0.7481683777083648</v>
      </c>
      <c r="C6392" s="2">
        <v>1674.763791264023</v>
      </c>
      <c r="D6392" s="2">
        <v>1.066968850382821E-06</v>
      </c>
    </row>
    <row r="6393" spans="1:4">
      <c r="A6393" s="2">
        <v>6491</v>
      </c>
      <c r="B6393" s="2">
        <v>0.7482254251636135</v>
      </c>
      <c r="C6393" s="2">
        <v>1675.021967336981</v>
      </c>
      <c r="D6393" s="2">
        <v>1.066721297293682E-06</v>
      </c>
    </row>
    <row r="6394" spans="1:4">
      <c r="A6394" s="2">
        <v>6492</v>
      </c>
      <c r="B6394" s="2">
        <v>0.7482824683110966</v>
      </c>
      <c r="C6394" s="2">
        <v>1675.280143377767</v>
      </c>
      <c r="D6394" s="2">
        <v>1.066473839350657E-06</v>
      </c>
    </row>
    <row r="6395" spans="1:4">
      <c r="A6395" s="2">
        <v>6493</v>
      </c>
      <c r="B6395" s="2">
        <v>0.7483395071517771</v>
      </c>
      <c r="C6395" s="2">
        <v>1675.538319386399</v>
      </c>
      <c r="D6395" s="2">
        <v>1.0662264773309E-06</v>
      </c>
    </row>
    <row r="6396" spans="1:4">
      <c r="A6396" s="2">
        <v>6494</v>
      </c>
      <c r="B6396" s="2">
        <v>0.7483965416866148</v>
      </c>
      <c r="C6396" s="2">
        <v>1675.796495362885</v>
      </c>
      <c r="D6396" s="2">
        <v>1.06597921056828E-06</v>
      </c>
    </row>
    <row r="6397" spans="1:4">
      <c r="A6397" s="2">
        <v>6495</v>
      </c>
      <c r="B6397" s="2">
        <v>0.7484535719165706</v>
      </c>
      <c r="C6397" s="2">
        <v>1676.054671307243</v>
      </c>
      <c r="D6397" s="2">
        <v>1.065732039728928E-06</v>
      </c>
    </row>
    <row r="6398" spans="1:4">
      <c r="A6398" s="2">
        <v>6496</v>
      </c>
      <c r="B6398" s="2">
        <v>0.7485105978426082</v>
      </c>
      <c r="C6398" s="2">
        <v>1676.312847219486</v>
      </c>
      <c r="D6398" s="2">
        <v>1.065484964701824E-06</v>
      </c>
    </row>
    <row r="6399" spans="1:4">
      <c r="A6399" s="2">
        <v>6497</v>
      </c>
      <c r="B6399" s="2">
        <v>0.7485676194656857</v>
      </c>
      <c r="C6399" s="2">
        <v>1676.571023099626</v>
      </c>
      <c r="D6399" s="2">
        <v>1.065237985042877E-06</v>
      </c>
    </row>
    <row r="6400" spans="1:4">
      <c r="A6400" s="2">
        <v>6498</v>
      </c>
      <c r="B6400" s="2">
        <v>0.7486246367867643</v>
      </c>
      <c r="C6400" s="2">
        <v>1676.82919894768</v>
      </c>
      <c r="D6400" s="2">
        <v>1.064991101085155E-06</v>
      </c>
    </row>
    <row r="6401" spans="1:4">
      <c r="A6401" s="2">
        <v>6499</v>
      </c>
      <c r="B6401" s="2">
        <v>0.7486816498068045</v>
      </c>
      <c r="C6401" s="2">
        <v>1677.08737476366</v>
      </c>
      <c r="D6401" s="2">
        <v>1.064744312162524E-06</v>
      </c>
    </row>
    <row r="6402" spans="1:4">
      <c r="A6402" s="2">
        <v>6500</v>
      </c>
      <c r="B6402" s="2">
        <v>0.7487386585267657</v>
      </c>
      <c r="C6402" s="2">
        <v>1677.345550547579</v>
      </c>
      <c r="D6402" s="2">
        <v>1.064497618941118E-06</v>
      </c>
    </row>
    <row r="6403" spans="1:4">
      <c r="A6403" s="2">
        <v>6501</v>
      </c>
      <c r="B6403" s="2">
        <v>0.748795662947606</v>
      </c>
      <c r="C6403" s="2">
        <v>1677.603726299452</v>
      </c>
      <c r="D6403" s="2">
        <v>1.064251020865825E-06</v>
      </c>
    </row>
    <row r="6404" spans="1:4">
      <c r="A6404" s="2">
        <v>6502</v>
      </c>
      <c r="B6404" s="2">
        <v>0.748852663070285</v>
      </c>
      <c r="C6404" s="2">
        <v>1677.861902019292</v>
      </c>
      <c r="D6404" s="2">
        <v>1.06400451815869E-06</v>
      </c>
    </row>
    <row r="6405" spans="1:4">
      <c r="A6405" s="2">
        <v>6503</v>
      </c>
      <c r="B6405" s="2">
        <v>0.7489096588957623</v>
      </c>
      <c r="C6405" s="2">
        <v>1678.120077707112</v>
      </c>
      <c r="D6405" s="2">
        <v>1.063758111152779E-06</v>
      </c>
    </row>
    <row r="6406" spans="1:4">
      <c r="A6406" s="2">
        <v>6504</v>
      </c>
      <c r="B6406" s="2">
        <v>0.7489666504249941</v>
      </c>
      <c r="C6406" s="2">
        <v>1678.378253362929</v>
      </c>
      <c r="D6406" s="2">
        <v>1.063511798515826E-06</v>
      </c>
    </row>
    <row r="6407" spans="1:4">
      <c r="A6407" s="2">
        <v>6505</v>
      </c>
      <c r="B6407" s="2">
        <v>0.7490236376589394</v>
      </c>
      <c r="C6407" s="2">
        <v>1678.636428986753</v>
      </c>
      <c r="D6407" s="2">
        <v>1.063265581580097E-06</v>
      </c>
    </row>
    <row r="6408" spans="1:4">
      <c r="A6408" s="2">
        <v>6506</v>
      </c>
      <c r="B6408" s="2">
        <v>0.7490806205985556</v>
      </c>
      <c r="C6408" s="2">
        <v>1678.8946045786</v>
      </c>
      <c r="D6408" s="2">
        <v>1.063019459901504E-06</v>
      </c>
    </row>
    <row r="6409" spans="1:4">
      <c r="A6409" s="2">
        <v>6507</v>
      </c>
      <c r="B6409" s="2">
        <v>0.7491375992448007</v>
      </c>
      <c r="C6409" s="2">
        <v>1679.152780138484</v>
      </c>
      <c r="D6409" s="2">
        <v>1.062773432258801E-06</v>
      </c>
    </row>
    <row r="6410" spans="1:4">
      <c r="A6410" s="2">
        <v>6508</v>
      </c>
      <c r="B6410" s="2">
        <v>0.7491945735986298</v>
      </c>
      <c r="C6410" s="2">
        <v>1679.410955666415</v>
      </c>
      <c r="D6410" s="2">
        <v>1.062527500206301E-06</v>
      </c>
    </row>
    <row r="6411" spans="1:4">
      <c r="A6411" s="2">
        <v>6509</v>
      </c>
      <c r="B6411" s="2">
        <v>0.7492515436609992</v>
      </c>
      <c r="C6411" s="2">
        <v>1679.669131162412</v>
      </c>
      <c r="D6411" s="2">
        <v>1.062281663855025E-06</v>
      </c>
    </row>
    <row r="6412" spans="1:4">
      <c r="A6412" s="2">
        <v>6510</v>
      </c>
      <c r="B6412" s="2">
        <v>0.7493085094328665</v>
      </c>
      <c r="C6412" s="2">
        <v>1679.927306626486</v>
      </c>
      <c r="D6412" s="2">
        <v>1.062035921206572E-06</v>
      </c>
    </row>
    <row r="6413" spans="1:4">
      <c r="A6413" s="2">
        <v>6511</v>
      </c>
      <c r="B6413" s="2">
        <v>0.7493654709151873</v>
      </c>
      <c r="C6413" s="2">
        <v>1680.185482058649</v>
      </c>
      <c r="D6413" s="2">
        <v>1.0617902740373E-06</v>
      </c>
    </row>
    <row r="6414" spans="1:4">
      <c r="A6414" s="2">
        <v>6512</v>
      </c>
      <c r="B6414" s="2">
        <v>0.7494224281089157</v>
      </c>
      <c r="C6414" s="2">
        <v>1680.443657458918</v>
      </c>
      <c r="D6414" s="2">
        <v>1.061544721236984E-06</v>
      </c>
    </row>
    <row r="6415" spans="1:4">
      <c r="A6415" s="2">
        <v>6513</v>
      </c>
      <c r="B6415" s="2">
        <v>0.7494793810150084</v>
      </c>
      <c r="C6415" s="2">
        <v>1680.701832827305</v>
      </c>
      <c r="D6415" s="2">
        <v>1.061299263804827E-06</v>
      </c>
    </row>
    <row r="6416" spans="1:4">
      <c r="A6416" s="2">
        <v>6514</v>
      </c>
      <c r="B6416" s="2">
        <v>0.7495363296344173</v>
      </c>
      <c r="C6416" s="2">
        <v>1680.960008163823</v>
      </c>
      <c r="D6416" s="2">
        <v>1.06105390040856E-06</v>
      </c>
    </row>
    <row r="6417" spans="1:4">
      <c r="A6417" s="2">
        <v>6515</v>
      </c>
      <c r="B6417" s="2">
        <v>0.7495932739681008</v>
      </c>
      <c r="C6417" s="2">
        <v>1681.218183468487</v>
      </c>
      <c r="D6417" s="2">
        <v>1.060808631603294E-06</v>
      </c>
    </row>
    <row r="6418" spans="1:4">
      <c r="A6418" s="2">
        <v>6516</v>
      </c>
      <c r="B6418" s="2">
        <v>0.7496502140170087</v>
      </c>
      <c r="C6418" s="2">
        <v>1681.47635874131</v>
      </c>
      <c r="D6418" s="2">
        <v>1.060563457833119E-06</v>
      </c>
    </row>
    <row r="6419" spans="1:4">
      <c r="A6419" s="2">
        <v>6517</v>
      </c>
      <c r="B6419" s="2">
        <v>0.7497071497820981</v>
      </c>
      <c r="C6419" s="2">
        <v>1681.734533982306</v>
      </c>
      <c r="D6419" s="2">
        <v>1.060318378875991E-06</v>
      </c>
    </row>
    <row r="6420" spans="1:4">
      <c r="A6420" s="2">
        <v>6518</v>
      </c>
      <c r="B6420" s="2">
        <v>0.7497640812643204</v>
      </c>
      <c r="C6420" s="2">
        <v>1681.992709191488</v>
      </c>
      <c r="D6420" s="2">
        <v>1.060073393288619E-06</v>
      </c>
    </row>
    <row r="6421" spans="1:4">
      <c r="A6421" s="2">
        <v>6519</v>
      </c>
      <c r="B6421" s="2">
        <v>0.7498210084646293</v>
      </c>
      <c r="C6421" s="2">
        <v>1682.25088436887</v>
      </c>
      <c r="D6421" s="2">
        <v>1.05982850284736E-06</v>
      </c>
    </row>
    <row r="6422" spans="1:4">
      <c r="A6422" s="2">
        <v>6520</v>
      </c>
      <c r="B6422" s="2">
        <v>0.7498779313839756</v>
      </c>
      <c r="C6422" s="2">
        <v>1682.509059514467</v>
      </c>
      <c r="D6422" s="2">
        <v>1.059583706553013E-06</v>
      </c>
    </row>
    <row r="6423" spans="1:4">
      <c r="A6423" s="2">
        <v>6521</v>
      </c>
      <c r="B6423" s="2">
        <v>0.7499348500233149</v>
      </c>
      <c r="C6423" s="2">
        <v>1682.76723462829</v>
      </c>
      <c r="D6423" s="2">
        <v>1.059339004627624E-06</v>
      </c>
    </row>
    <row r="6424" spans="1:4">
      <c r="A6424" s="2">
        <v>6522</v>
      </c>
      <c r="B6424" s="2">
        <v>0.7499917643835972</v>
      </c>
      <c r="C6424" s="2">
        <v>1683.025409710354</v>
      </c>
      <c r="D6424" s="2">
        <v>1.059094397071192E-06</v>
      </c>
    </row>
    <row r="6425" spans="1:4">
      <c r="A6425" s="2">
        <v>6523</v>
      </c>
      <c r="B6425" s="2">
        <v>0.7500486744657733</v>
      </c>
      <c r="C6425" s="2">
        <v>1683.283584760673</v>
      </c>
      <c r="D6425" s="2">
        <v>1.058849883883717E-06</v>
      </c>
    </row>
    <row r="6426" spans="1:4">
      <c r="A6426" s="2">
        <v>6524</v>
      </c>
      <c r="B6426" s="2">
        <v>0.7501055802707949</v>
      </c>
      <c r="C6426" s="2">
        <v>1683.541759779259</v>
      </c>
      <c r="D6426" s="2">
        <v>1.058605464510087E-06</v>
      </c>
    </row>
    <row r="6427" spans="1:4">
      <c r="A6427" s="2">
        <v>6525</v>
      </c>
      <c r="B6427" s="2">
        <v>0.7501624817996122</v>
      </c>
      <c r="C6427" s="2">
        <v>1683.799934766127</v>
      </c>
      <c r="D6427" s="2">
        <v>1.058361139616437E-06</v>
      </c>
    </row>
    <row r="6428" spans="1:4">
      <c r="A6428" s="2">
        <v>6526</v>
      </c>
      <c r="B6428" s="2">
        <v>0.7502193790531798</v>
      </c>
      <c r="C6428" s="2">
        <v>1684.05810972129</v>
      </c>
      <c r="D6428" s="2">
        <v>1.058116908647655E-06</v>
      </c>
    </row>
    <row r="6429" spans="1:4">
      <c r="A6429" s="2">
        <v>6527</v>
      </c>
      <c r="B6429" s="2">
        <v>0.7502762720324426</v>
      </c>
      <c r="C6429" s="2">
        <v>1684.316284644762</v>
      </c>
      <c r="D6429" s="2">
        <v>1.057872771159651E-06</v>
      </c>
    </row>
    <row r="6430" spans="1:4">
      <c r="A6430" s="2">
        <v>6528</v>
      </c>
      <c r="B6430" s="2">
        <v>0.7503331607383525</v>
      </c>
      <c r="C6430" s="2">
        <v>1684.574459536557</v>
      </c>
      <c r="D6430" s="2">
        <v>1.05762872826265E-06</v>
      </c>
    </row>
    <row r="6431" spans="1:4">
      <c r="A6431" s="2">
        <v>6529</v>
      </c>
      <c r="B6431" s="2">
        <v>0.7503900451718594</v>
      </c>
      <c r="C6431" s="2">
        <v>1684.832634396688</v>
      </c>
      <c r="D6431" s="2">
        <v>1.05738477951256E-06</v>
      </c>
    </row>
    <row r="6432" spans="1:4">
      <c r="A6432" s="2">
        <v>6530</v>
      </c>
      <c r="B6432" s="2">
        <v>0.7504469253339111</v>
      </c>
      <c r="C6432" s="2">
        <v>1685.090809225166</v>
      </c>
      <c r="D6432" s="2">
        <v>1.057140924354272E-06</v>
      </c>
    </row>
    <row r="6433" spans="1:4">
      <c r="A6433" s="2">
        <v>6531</v>
      </c>
      <c r="B6433" s="2">
        <v>0.7505038012254586</v>
      </c>
      <c r="C6433" s="2">
        <v>1685.348984022008</v>
      </c>
      <c r="D6433" s="2">
        <v>1.056897162343695E-06</v>
      </c>
    </row>
    <row r="6434" spans="1:4">
      <c r="A6434" s="2">
        <v>6532</v>
      </c>
      <c r="B6434" s="2">
        <v>0.7505606728474484</v>
      </c>
      <c r="C6434" s="2">
        <v>1685.607158787228</v>
      </c>
      <c r="D6434" s="2">
        <v>1.05665349492412E-06</v>
      </c>
    </row>
    <row r="6435" spans="1:4">
      <c r="A6435" s="2">
        <v>6533</v>
      </c>
      <c r="B6435" s="2">
        <v>0.7506175402008292</v>
      </c>
      <c r="C6435" s="2">
        <v>1685.865333520837</v>
      </c>
      <c r="D6435" s="2">
        <v>1.056409920763279E-06</v>
      </c>
    </row>
    <row r="6436" spans="1:4">
      <c r="A6436" s="2">
        <v>6534</v>
      </c>
      <c r="B6436" s="2">
        <v>0.7506744032865489</v>
      </c>
      <c r="C6436" s="2">
        <v>1686.123508222848</v>
      </c>
      <c r="D6436" s="2">
        <v>1.056166440749351E-06</v>
      </c>
    </row>
    <row r="6437" spans="1:4">
      <c r="A6437" s="2">
        <v>6535</v>
      </c>
      <c r="B6437" s="2">
        <v>0.7507312621055544</v>
      </c>
      <c r="C6437" s="2">
        <v>1686.381682893277</v>
      </c>
      <c r="D6437" s="2">
        <v>1.055923053772112E-06</v>
      </c>
    </row>
    <row r="6438" spans="1:4">
      <c r="A6438" s="2">
        <v>6536</v>
      </c>
      <c r="B6438" s="2">
        <v>0.7507881166587941</v>
      </c>
      <c r="C6438" s="2">
        <v>1686.639857532136</v>
      </c>
      <c r="D6438" s="2">
        <v>1.055679760497696E-06</v>
      </c>
    </row>
    <row r="6439" spans="1:4">
      <c r="A6439" s="2">
        <v>6537</v>
      </c>
      <c r="B6439" s="2">
        <v>0.7508449669472125</v>
      </c>
      <c r="C6439" s="2">
        <v>1686.898032139439</v>
      </c>
      <c r="D6439" s="2">
        <v>1.055436560593037E-06</v>
      </c>
    </row>
    <row r="6440" spans="1:4">
      <c r="A6440" s="2">
        <v>6538</v>
      </c>
      <c r="B6440" s="2">
        <v>0.7509018129717584</v>
      </c>
      <c r="C6440" s="2">
        <v>1687.156206715199</v>
      </c>
      <c r="D6440" s="2">
        <v>1.055193454724268E-06</v>
      </c>
    </row>
    <row r="6441" spans="1:4">
      <c r="A6441" s="2">
        <v>6539</v>
      </c>
      <c r="B6441" s="2">
        <v>0.7509586547333751</v>
      </c>
      <c r="C6441" s="2">
        <v>1687.414381259431</v>
      </c>
      <c r="D6441" s="2">
        <v>1.054950441670144E-06</v>
      </c>
    </row>
    <row r="6442" spans="1:4">
      <c r="A6442" s="2">
        <v>6540</v>
      </c>
      <c r="B6442" s="2">
        <v>0.7510154922330102</v>
      </c>
      <c r="C6442" s="2">
        <v>1687.672555772146</v>
      </c>
      <c r="D6442" s="2">
        <v>1.054707522762932E-06</v>
      </c>
    </row>
    <row r="6443" spans="1:4">
      <c r="A6443" s="2">
        <v>6541</v>
      </c>
      <c r="B6443" s="2">
        <v>0.7510723254716095</v>
      </c>
      <c r="C6443" s="2">
        <v>1687.930730253358</v>
      </c>
      <c r="D6443" s="2">
        <v>1.054464695782187E-06</v>
      </c>
    </row>
    <row r="6444" spans="1:4">
      <c r="A6444" s="2">
        <v>6542</v>
      </c>
      <c r="B6444" s="2">
        <v>0.7511291544501164</v>
      </c>
      <c r="C6444" s="2">
        <v>1688.188904703083</v>
      </c>
      <c r="D6444" s="2">
        <v>1.054221962948354E-06</v>
      </c>
    </row>
    <row r="6445" spans="1:4">
      <c r="A6445" s="2">
        <v>6543</v>
      </c>
      <c r="B6445" s="2">
        <v>0.7511859791694767</v>
      </c>
      <c r="C6445" s="2">
        <v>1688.447079121332</v>
      </c>
      <c r="D6445" s="2">
        <v>1.053979323484278E-06</v>
      </c>
    </row>
    <row r="6446" spans="1:4">
      <c r="A6446" s="2">
        <v>6544</v>
      </c>
      <c r="B6446" s="2">
        <v>0.7512427996306336</v>
      </c>
      <c r="C6446" s="2">
        <v>1688.705253508118</v>
      </c>
      <c r="D6446" s="2">
        <v>1.053736777389958E-06</v>
      </c>
    </row>
    <row r="6447" spans="1:4">
      <c r="A6447" s="2">
        <v>6545</v>
      </c>
      <c r="B6447" s="2">
        <v>0.751299615834533</v>
      </c>
      <c r="C6447" s="2">
        <v>1688.963427863456</v>
      </c>
      <c r="D6447" s="2">
        <v>1.053494323666193E-06</v>
      </c>
    </row>
    <row r="6448" spans="1:4">
      <c r="A6448" s="2">
        <v>6546</v>
      </c>
      <c r="B6448" s="2">
        <v>0.7513564277821159</v>
      </c>
      <c r="C6448" s="2">
        <v>1689.221602187359</v>
      </c>
      <c r="D6448" s="2">
        <v>1.053251962979118E-06</v>
      </c>
    </row>
    <row r="6449" spans="1:4">
      <c r="A6449" s="2">
        <v>6547</v>
      </c>
      <c r="B6449" s="2">
        <v>0.7514132354743255</v>
      </c>
      <c r="C6449" s="2">
        <v>1689.47977647984</v>
      </c>
      <c r="D6449" s="2">
        <v>1.053009695550777E-06</v>
      </c>
    </row>
    <row r="6450" spans="1:4">
      <c r="A6450" s="2">
        <v>6548</v>
      </c>
      <c r="B6450" s="2">
        <v>0.7514700389121091</v>
      </c>
      <c r="C6450" s="2">
        <v>1689.737950740913</v>
      </c>
      <c r="D6450" s="2">
        <v>1.05276752138117E-06</v>
      </c>
    </row>
    <row r="6451" spans="1:4">
      <c r="A6451" s="2">
        <v>6549</v>
      </c>
      <c r="B6451" s="2">
        <v>0.751526838096404</v>
      </c>
      <c r="C6451" s="2">
        <v>1689.99612497059</v>
      </c>
      <c r="D6451" s="2">
        <v>1.052525439804164E-06</v>
      </c>
    </row>
    <row r="6452" spans="1:4">
      <c r="A6452" s="2">
        <v>6550</v>
      </c>
      <c r="B6452" s="2">
        <v>0.751583633028156</v>
      </c>
      <c r="C6452" s="2">
        <v>1690.254299168886</v>
      </c>
      <c r="D6452" s="2">
        <v>1.052283451152825E-06</v>
      </c>
    </row>
    <row r="6453" spans="1:4">
      <c r="A6453" s="2">
        <v>6551</v>
      </c>
      <c r="B6453" s="2">
        <v>0.7516404237083051</v>
      </c>
      <c r="C6453" s="2">
        <v>1690.512473335814</v>
      </c>
      <c r="D6453" s="2">
        <v>1.052041555205108E-06</v>
      </c>
    </row>
    <row r="6454" spans="1:4">
      <c r="A6454" s="2">
        <v>6552</v>
      </c>
      <c r="B6454" s="2">
        <v>0.7516972101377938</v>
      </c>
      <c r="C6454" s="2">
        <v>1690.770647471387</v>
      </c>
      <c r="D6454" s="2">
        <v>1.051799752516125E-06</v>
      </c>
    </row>
    <row r="6455" spans="1:4">
      <c r="A6455" s="2">
        <v>6553</v>
      </c>
      <c r="B6455" s="2">
        <v>0.751753992317563</v>
      </c>
      <c r="C6455" s="2">
        <v>1691.028821575618</v>
      </c>
      <c r="D6455" s="2">
        <v>1.051558041975653E-06</v>
      </c>
    </row>
    <row r="6456" spans="1:4">
      <c r="A6456" s="2">
        <v>6554</v>
      </c>
      <c r="B6456" s="2">
        <v>0.7518107702485533</v>
      </c>
      <c r="C6456" s="2">
        <v>1691.28699564852</v>
      </c>
      <c r="D6456" s="2">
        <v>1.051316424249826E-06</v>
      </c>
    </row>
    <row r="6457" spans="1:4">
      <c r="A6457" s="2">
        <v>6555</v>
      </c>
      <c r="B6457" s="2">
        <v>0.7518675439317044</v>
      </c>
      <c r="C6457" s="2">
        <v>1691.545169690107</v>
      </c>
      <c r="D6457" s="2">
        <v>1.0510748991166E-06</v>
      </c>
    </row>
    <row r="6458" spans="1:4">
      <c r="A6458" s="2">
        <v>6556</v>
      </c>
      <c r="B6458" s="2">
        <v>0.7519243133679595</v>
      </c>
      <c r="C6458" s="2">
        <v>1691.803343700394</v>
      </c>
      <c r="D6458" s="2">
        <v>1.050833466131884E-06</v>
      </c>
    </row>
    <row r="6459" spans="1:4">
      <c r="A6459" s="2">
        <v>6557</v>
      </c>
      <c r="B6459" s="2">
        <v>0.7519810785582544</v>
      </c>
      <c r="C6459" s="2">
        <v>1692.061517679392</v>
      </c>
      <c r="D6459" s="2">
        <v>1.05059212629488E-06</v>
      </c>
    </row>
    <row r="6460" spans="1:4">
      <c r="A6460" s="2">
        <v>6558</v>
      </c>
      <c r="B6460" s="2">
        <v>0.7520378395035318</v>
      </c>
      <c r="C6460" s="2">
        <v>1692.319691627115</v>
      </c>
      <c r="D6460" s="2">
        <v>1.050350878939454E-06</v>
      </c>
    </row>
    <row r="6461" spans="1:4">
      <c r="A6461" s="2">
        <v>6559</v>
      </c>
      <c r="B6461" s="2">
        <v>0.7520945962047303</v>
      </c>
      <c r="C6461" s="2">
        <v>1692.577865543576</v>
      </c>
      <c r="D6461" s="2">
        <v>1.050109724176629E-06</v>
      </c>
    </row>
    <row r="6462" spans="1:4">
      <c r="A6462" s="2">
        <v>6560</v>
      </c>
      <c r="B6462" s="2">
        <v>0.7521513486627873</v>
      </c>
      <c r="C6462" s="2">
        <v>1692.836039428789</v>
      </c>
      <c r="D6462" s="2">
        <v>1.049868661118225E-06</v>
      </c>
    </row>
    <row r="6463" spans="1:4">
      <c r="A6463" s="2">
        <v>6561</v>
      </c>
      <c r="B6463" s="2">
        <v>0.7522080968786421</v>
      </c>
      <c r="C6463" s="2">
        <v>1693.094213282767</v>
      </c>
      <c r="D6463" s="2">
        <v>1.049627690652422E-06</v>
      </c>
    </row>
    <row r="6464" spans="1:4">
      <c r="A6464" s="2">
        <v>6562</v>
      </c>
      <c r="B6464" s="2">
        <v>0.7522648408532336</v>
      </c>
      <c r="C6464" s="2">
        <v>1693.352387105522</v>
      </c>
      <c r="D6464" s="2">
        <v>1.04938681189104E-06</v>
      </c>
    </row>
    <row r="6465" spans="1:4">
      <c r="A6465" s="2">
        <v>6563</v>
      </c>
      <c r="B6465" s="2">
        <v>0.7523215805874977</v>
      </c>
      <c r="C6465" s="2">
        <v>1693.61056089707</v>
      </c>
      <c r="D6465" s="2">
        <v>1.049146025944303E-06</v>
      </c>
    </row>
    <row r="6466" spans="1:4">
      <c r="A6466" s="2">
        <v>6564</v>
      </c>
      <c r="B6466" s="2">
        <v>0.752378316082375</v>
      </c>
      <c r="C6466" s="2">
        <v>1693.868734657423</v>
      </c>
      <c r="D6466" s="2">
        <v>1.048905332479144E-06</v>
      </c>
    </row>
    <row r="6467" spans="1:4">
      <c r="A6467" s="2">
        <v>6565</v>
      </c>
      <c r="B6467" s="2">
        <v>0.7524350473387996</v>
      </c>
      <c r="C6467" s="2">
        <v>1694.126908386593</v>
      </c>
      <c r="D6467" s="2">
        <v>1.048664730163296E-06</v>
      </c>
    </row>
    <row r="6468" spans="1:4">
      <c r="A6468" s="2">
        <v>6566</v>
      </c>
      <c r="B6468" s="2">
        <v>0.7524917743577083</v>
      </c>
      <c r="C6468" s="2">
        <v>1694.385082084594</v>
      </c>
      <c r="D6468" s="2">
        <v>1.048424220440047E-06</v>
      </c>
    </row>
    <row r="6469" spans="1:4">
      <c r="A6469" s="2">
        <v>6567</v>
      </c>
      <c r="B6469" s="2">
        <v>0.7525484971400397</v>
      </c>
      <c r="C6469" s="2">
        <v>1694.643255751439</v>
      </c>
      <c r="D6469" s="2">
        <v>1.048183803087355E-06</v>
      </c>
    </row>
    <row r="6470" spans="1:4">
      <c r="A6470" s="2">
        <v>6568</v>
      </c>
      <c r="B6470" s="2">
        <v>0.7526052156867281</v>
      </c>
      <c r="C6470" s="2">
        <v>1694.901429387143</v>
      </c>
      <c r="D6470" s="2">
        <v>1.047943477439084E-06</v>
      </c>
    </row>
    <row r="6471" spans="1:4">
      <c r="A6471" s="2">
        <v>6569</v>
      </c>
      <c r="B6471" s="2">
        <v>0.7526619299987107</v>
      </c>
      <c r="C6471" s="2">
        <v>1695.159602991717</v>
      </c>
      <c r="D6471" s="2">
        <v>1.04770324327319E-06</v>
      </c>
    </row>
    <row r="6472" spans="1:4">
      <c r="A6472" s="2">
        <v>6570</v>
      </c>
      <c r="B6472" s="2">
        <v>0.7527186400769222</v>
      </c>
      <c r="C6472" s="2">
        <v>1695.417776565176</v>
      </c>
      <c r="D6472" s="2">
        <v>1.047463101699897E-06</v>
      </c>
    </row>
    <row r="6473" spans="1:4">
      <c r="A6473" s="2">
        <v>6571</v>
      </c>
      <c r="B6473" s="2">
        <v>0.752775345922297</v>
      </c>
      <c r="C6473" s="2">
        <v>1695.675950107531</v>
      </c>
      <c r="D6473" s="2">
        <v>1.047223051497959E-06</v>
      </c>
    </row>
    <row r="6474" spans="1:4">
      <c r="A6474" s="2">
        <v>6572</v>
      </c>
      <c r="B6474" s="2">
        <v>0.7528320475357708</v>
      </c>
      <c r="C6474" s="2">
        <v>1695.934123618798</v>
      </c>
      <c r="D6474" s="2">
        <v>1.04698309288942E-06</v>
      </c>
    </row>
    <row r="6475" spans="1:4">
      <c r="A6475" s="2">
        <v>6573</v>
      </c>
      <c r="B6475" s="2">
        <v>0.752888744918278</v>
      </c>
      <c r="C6475" s="2">
        <v>1696.192297098988</v>
      </c>
      <c r="D6475" s="2">
        <v>1.046743226207347E-06</v>
      </c>
    </row>
    <row r="6476" spans="1:4">
      <c r="A6476" s="2">
        <v>6574</v>
      </c>
      <c r="B6476" s="2">
        <v>0.7529454380707501</v>
      </c>
      <c r="C6476" s="2">
        <v>1696.450470548115</v>
      </c>
      <c r="D6476" s="2">
        <v>1.046503451007652E-06</v>
      </c>
    </row>
    <row r="6477" spans="1:4">
      <c r="A6477" s="2">
        <v>6575</v>
      </c>
      <c r="B6477" s="2">
        <v>0.7530021269941244</v>
      </c>
      <c r="C6477" s="2">
        <v>1696.708643966193</v>
      </c>
      <c r="D6477" s="2">
        <v>1.046263768178513E-06</v>
      </c>
    </row>
    <row r="6478" spans="1:4">
      <c r="A6478" s="2">
        <v>6576</v>
      </c>
      <c r="B6478" s="2">
        <v>0.7530588116893345</v>
      </c>
      <c r="C6478" s="2">
        <v>1696.966817353233</v>
      </c>
      <c r="D6478" s="2">
        <v>1.046024176387661E-06</v>
      </c>
    </row>
    <row r="6479" spans="1:4">
      <c r="A6479" s="2">
        <v>6577</v>
      </c>
      <c r="B6479" s="2">
        <v>0.7531154921573102</v>
      </c>
      <c r="C6479" s="2">
        <v>1697.22499070925</v>
      </c>
      <c r="D6479" s="2">
        <v>1.045784675857142E-06</v>
      </c>
    </row>
    <row r="6480" spans="1:4">
      <c r="A6480" s="2">
        <v>6578</v>
      </c>
      <c r="B6480" s="2">
        <v>0.7531721683989869</v>
      </c>
      <c r="C6480" s="2">
        <v>1697.483164034257</v>
      </c>
      <c r="D6480" s="2">
        <v>1.04554526725309E-06</v>
      </c>
    </row>
    <row r="6481" spans="1:4">
      <c r="A6481" s="2">
        <v>6579</v>
      </c>
      <c r="B6481" s="2">
        <v>0.753228840415295</v>
      </c>
      <c r="C6481" s="2">
        <v>1697.741337328266</v>
      </c>
      <c r="D6481" s="2">
        <v>1.045305949354258E-06</v>
      </c>
    </row>
    <row r="6482" spans="1:4">
      <c r="A6482" s="2">
        <v>6580</v>
      </c>
      <c r="B6482" s="2">
        <v>0.7532855082071686</v>
      </c>
      <c r="C6482" s="2">
        <v>1697.999510591291</v>
      </c>
      <c r="D6482" s="2">
        <v>1.045066723492916E-06</v>
      </c>
    </row>
    <row r="6483" spans="1:4">
      <c r="A6483" s="2">
        <v>6581</v>
      </c>
      <c r="B6483" s="2">
        <v>0.7533421717755368</v>
      </c>
      <c r="C6483" s="2">
        <v>1698.257683823344</v>
      </c>
      <c r="D6483" s="2">
        <v>1.044827588891906E-06</v>
      </c>
    </row>
    <row r="6484" spans="1:4">
      <c r="A6484" s="2">
        <v>6582</v>
      </c>
      <c r="B6484" s="2">
        <v>0.7533988311213342</v>
      </c>
      <c r="C6484" s="2">
        <v>1698.51585702444</v>
      </c>
      <c r="D6484" s="2">
        <v>1.044588545107139E-06</v>
      </c>
    </row>
    <row r="6485" spans="1:4">
      <c r="A6485" s="2">
        <v>6583</v>
      </c>
      <c r="B6485" s="2">
        <v>0.7534554862454889</v>
      </c>
      <c r="C6485" s="2">
        <v>1698.774030194592</v>
      </c>
      <c r="D6485" s="2">
        <v>1.044349593470884E-06</v>
      </c>
    </row>
    <row r="6486" spans="1:4">
      <c r="A6486" s="2">
        <v>6584</v>
      </c>
      <c r="B6486" s="2">
        <v>0.7535121371489329</v>
      </c>
      <c r="C6486" s="2">
        <v>1699.032203333811</v>
      </c>
      <c r="D6486" s="2">
        <v>1.044110731984738E-06</v>
      </c>
    </row>
    <row r="6487" spans="1:4">
      <c r="A6487" s="2">
        <v>6585</v>
      </c>
      <c r="B6487" s="2">
        <v>0.7535687838325966</v>
      </c>
      <c r="C6487" s="2">
        <v>1699.290376442113</v>
      </c>
      <c r="D6487" s="2">
        <v>1.043871961980969E-06</v>
      </c>
    </row>
    <row r="6488" spans="1:4">
      <c r="A6488" s="2">
        <v>6586</v>
      </c>
      <c r="B6488" s="2">
        <v>0.7536254262974096</v>
      </c>
      <c r="C6488" s="2">
        <v>1699.548549519508</v>
      </c>
      <c r="D6488" s="2">
        <v>1.043633283459577E-06</v>
      </c>
    </row>
    <row r="6489" spans="1:4">
      <c r="A6489" s="2">
        <v>6587</v>
      </c>
      <c r="B6489" s="2">
        <v>0.7536820645443016</v>
      </c>
      <c r="C6489" s="2">
        <v>1699.806722566011</v>
      </c>
      <c r="D6489" s="2">
        <v>1.043394694977273E-06</v>
      </c>
    </row>
    <row r="6490" spans="1:4">
      <c r="A6490" s="2">
        <v>6588</v>
      </c>
      <c r="B6490" s="2">
        <v>0.7537386985742035</v>
      </c>
      <c r="C6490" s="2">
        <v>1700.064895581635</v>
      </c>
      <c r="D6490" s="2">
        <v>1.043156198976547E-06</v>
      </c>
    </row>
    <row r="6491" spans="1:4">
      <c r="A6491" s="2">
        <v>6589</v>
      </c>
      <c r="B6491" s="2">
        <v>0.753795328388042</v>
      </c>
      <c r="C6491" s="2">
        <v>1700.323068566393</v>
      </c>
      <c r="D6491" s="2">
        <v>1.042917793347975E-06</v>
      </c>
    </row>
    <row r="6492" spans="1:4">
      <c r="A6492" s="2">
        <v>6590</v>
      </c>
      <c r="B6492" s="2">
        <v>0.7538519539867483</v>
      </c>
      <c r="C6492" s="2">
        <v>1700.581241520299</v>
      </c>
      <c r="D6492" s="2">
        <v>1.042679477869513E-06</v>
      </c>
    </row>
    <row r="6493" spans="1:4">
      <c r="A6493" s="2">
        <v>6591</v>
      </c>
      <c r="B6493" s="2">
        <v>0.7539085753712453</v>
      </c>
      <c r="C6493" s="2">
        <v>1700.839414443363</v>
      </c>
      <c r="D6493" s="2">
        <v>1.042441253429338E-06</v>
      </c>
    </row>
    <row r="6494" spans="1:4">
      <c r="A6494" s="2">
        <v>6592</v>
      </c>
      <c r="B6494" s="2">
        <v>0.7539651925424679</v>
      </c>
      <c r="C6494" s="2">
        <v>1701.097587335599</v>
      </c>
      <c r="D6494" s="2">
        <v>1.04220312091563E-06</v>
      </c>
    </row>
    <row r="6495" spans="1:4">
      <c r="A6495" s="2">
        <v>6593</v>
      </c>
      <c r="B6495" s="2">
        <v>0.7540218055013393</v>
      </c>
      <c r="C6495" s="2">
        <v>1701.355760197023</v>
      </c>
      <c r="D6495" s="2">
        <v>1.041965077663853E-06</v>
      </c>
    </row>
    <row r="6496" spans="1:4">
      <c r="A6496" s="2">
        <v>6594</v>
      </c>
      <c r="B6496" s="2">
        <v>0.7540784142487889</v>
      </c>
      <c r="C6496" s="2">
        <v>1701.613933027645</v>
      </c>
      <c r="D6496" s="2">
        <v>1.041727125894454E-06</v>
      </c>
    </row>
    <row r="6497" spans="1:4">
      <c r="A6497" s="2">
        <v>6595</v>
      </c>
      <c r="B6497" s="2">
        <v>0.7541350187857432</v>
      </c>
      <c r="C6497" s="2">
        <v>1701.872105827479</v>
      </c>
      <c r="D6497" s="2">
        <v>1.041489264941298E-06</v>
      </c>
    </row>
    <row r="6498" spans="1:4">
      <c r="A6498" s="2">
        <v>6596</v>
      </c>
      <c r="B6498" s="2">
        <v>0.7541916191131296</v>
      </c>
      <c r="C6498" s="2">
        <v>1702.130278596539</v>
      </c>
      <c r="D6498" s="2">
        <v>1.041251493805184E-06</v>
      </c>
    </row>
    <row r="6499" spans="1:4">
      <c r="A6499" s="2">
        <v>6597</v>
      </c>
      <c r="B6499" s="2">
        <v>0.7542482152318715</v>
      </c>
      <c r="C6499" s="2">
        <v>1702.388451334836</v>
      </c>
      <c r="D6499" s="2">
        <v>1.041013813596336E-06</v>
      </c>
    </row>
    <row r="6500" spans="1:4">
      <c r="A6500" s="2">
        <v>6598</v>
      </c>
      <c r="B6500" s="2">
        <v>0.7543048071428979</v>
      </c>
      <c r="C6500" s="2">
        <v>1702.646624042384</v>
      </c>
      <c r="D6500" s="2">
        <v>1.040776223759643E-06</v>
      </c>
    </row>
    <row r="6501" spans="1:4">
      <c r="A6501" s="2">
        <v>6599</v>
      </c>
      <c r="B6501" s="2">
        <v>0.7543613948471343</v>
      </c>
      <c r="C6501" s="2">
        <v>1702.904796719196</v>
      </c>
      <c r="D6501" s="2">
        <v>1.040538724961237E-06</v>
      </c>
    </row>
    <row r="6502" spans="1:4">
      <c r="A6502" s="2">
        <v>6600</v>
      </c>
      <c r="B6502" s="2">
        <v>0.7544179783455032</v>
      </c>
      <c r="C6502" s="2">
        <v>1703.162969365286</v>
      </c>
      <c r="D6502" s="2">
        <v>1.040301315868852E-06</v>
      </c>
    </row>
    <row r="6503" spans="1:4">
      <c r="A6503" s="2">
        <v>6601</v>
      </c>
      <c r="B6503" s="2">
        <v>0.754474557638933</v>
      </c>
      <c r="C6503" s="2">
        <v>1703.421141980665</v>
      </c>
      <c r="D6503" s="2">
        <v>1.0400639980368E-06</v>
      </c>
    </row>
    <row r="6504" spans="1:4">
      <c r="A6504" s="2">
        <v>6602</v>
      </c>
      <c r="B6504" s="2">
        <v>0.7545311327283472</v>
      </c>
      <c r="C6504" s="2">
        <v>1703.679314565347</v>
      </c>
      <c r="D6504" s="2">
        <v>1.039826769688723E-06</v>
      </c>
    </row>
    <row r="6505" spans="1:4">
      <c r="A6505" s="2">
        <v>6603</v>
      </c>
      <c r="B6505" s="2">
        <v>0.7545877036146681</v>
      </c>
      <c r="C6505" s="2">
        <v>1703.937487119346</v>
      </c>
      <c r="D6505" s="2">
        <v>1.039589631934845E-06</v>
      </c>
    </row>
    <row r="6506" spans="1:4">
      <c r="A6506" s="2">
        <v>6604</v>
      </c>
      <c r="B6506" s="2">
        <v>0.7546442702988222</v>
      </c>
      <c r="C6506" s="2">
        <v>1704.195659642672</v>
      </c>
      <c r="D6506" s="2">
        <v>1.039352583886988E-06</v>
      </c>
    </row>
    <row r="6507" spans="1:4">
      <c r="A6507" s="2">
        <v>6605</v>
      </c>
      <c r="B6507" s="2">
        <v>0.7547008327817326</v>
      </c>
      <c r="C6507" s="2">
        <v>1704.453832135342</v>
      </c>
      <c r="D6507" s="2">
        <v>1.039115626988441E-06</v>
      </c>
    </row>
    <row r="6508" spans="1:4">
      <c r="A6508" s="2">
        <v>6606</v>
      </c>
      <c r="B6508" s="2">
        <v>0.7547573910643218</v>
      </c>
      <c r="C6508" s="2">
        <v>1704.712004597365</v>
      </c>
      <c r="D6508" s="2">
        <v>1.038878759240802E-06</v>
      </c>
    </row>
    <row r="6509" spans="1:4">
      <c r="A6509" s="2">
        <v>6607</v>
      </c>
      <c r="B6509" s="2">
        <v>0.7548139451475149</v>
      </c>
      <c r="C6509" s="2">
        <v>1704.970177028757</v>
      </c>
      <c r="D6509" s="2">
        <v>1.038641981643273E-06</v>
      </c>
    </row>
    <row r="6510" spans="1:4">
      <c r="A6510" s="2">
        <v>6608</v>
      </c>
      <c r="B6510" s="2">
        <v>0.7548704950322317</v>
      </c>
      <c r="C6510" s="2">
        <v>1705.228349429529</v>
      </c>
      <c r="D6510" s="2">
        <v>1.038405294861988E-06</v>
      </c>
    </row>
    <row r="6511" spans="1:4">
      <c r="A6511" s="2">
        <v>6609</v>
      </c>
      <c r="B6511" s="2">
        <v>0.7549270407193959</v>
      </c>
      <c r="C6511" s="2">
        <v>1705.486521799694</v>
      </c>
      <c r="D6511" s="2">
        <v>1.038168697120589E-06</v>
      </c>
    </row>
    <row r="6512" spans="1:4">
      <c r="A6512" s="2">
        <v>6610</v>
      </c>
      <c r="B6512" s="2">
        <v>0.7549835822099293</v>
      </c>
      <c r="C6512" s="2">
        <v>1705.744694139265</v>
      </c>
      <c r="D6512" s="2">
        <v>1.037932189751345E-06</v>
      </c>
    </row>
    <row r="6513" spans="1:4">
      <c r="A6513" s="2">
        <v>6611</v>
      </c>
      <c r="B6513" s="2">
        <v>0.7550401195047545</v>
      </c>
      <c r="C6513" s="2">
        <v>1706.002866448256</v>
      </c>
      <c r="D6513" s="2">
        <v>1.037695772088121E-06</v>
      </c>
    </row>
    <row r="6514" spans="1:4">
      <c r="A6514" s="2">
        <v>6612</v>
      </c>
      <c r="B6514" s="2">
        <v>0.7550966526047908</v>
      </c>
      <c r="C6514" s="2">
        <v>1706.26103872668</v>
      </c>
      <c r="D6514" s="2">
        <v>1.037459444575006E-06</v>
      </c>
    </row>
    <row r="6515" spans="1:4">
      <c r="A6515" s="2">
        <v>6613</v>
      </c>
      <c r="B6515" s="2">
        <v>0.7551531815109608</v>
      </c>
      <c r="C6515" s="2">
        <v>1706.519210974549</v>
      </c>
      <c r="D6515" s="2">
        <v>1.037223206767912E-06</v>
      </c>
    </row>
    <row r="6516" spans="1:4">
      <c r="A6516" s="2">
        <v>6614</v>
      </c>
      <c r="B6516" s="2">
        <v>0.7552097062241847</v>
      </c>
      <c r="C6516" s="2">
        <v>1706.777383191875</v>
      </c>
      <c r="D6516" s="2">
        <v>1.036987058333771E-06</v>
      </c>
    </row>
    <row r="6517" spans="1:4">
      <c r="A6517" s="2">
        <v>6615</v>
      </c>
      <c r="B6517" s="2">
        <v>0.7552662267453832</v>
      </c>
      <c r="C6517" s="2">
        <v>1707.035555378673</v>
      </c>
      <c r="D6517" s="2">
        <v>1.036750999938718E-06</v>
      </c>
    </row>
    <row r="6518" spans="1:4">
      <c r="A6518" s="2">
        <v>6616</v>
      </c>
      <c r="B6518" s="2">
        <v>0.755322743075475</v>
      </c>
      <c r="C6518" s="2">
        <v>1707.293727534952</v>
      </c>
      <c r="D6518" s="2">
        <v>1.036515030583551E-06</v>
      </c>
    </row>
    <row r="6519" spans="1:4">
      <c r="A6519" s="2">
        <v>6617</v>
      </c>
      <c r="B6519" s="2">
        <v>0.7553792552153806</v>
      </c>
      <c r="C6519" s="2">
        <v>1707.551899660731</v>
      </c>
      <c r="D6519" s="2">
        <v>1.036279151600539E-06</v>
      </c>
    </row>
    <row r="6520" spans="1:4">
      <c r="A6520" s="2">
        <v>6618</v>
      </c>
      <c r="B6520" s="2">
        <v>0.7554357631660208</v>
      </c>
      <c r="C6520" s="2">
        <v>1707.810071756017</v>
      </c>
      <c r="D6520" s="2">
        <v>1.036043361879457E-06</v>
      </c>
    </row>
    <row r="6521" spans="1:4">
      <c r="A6521" s="2">
        <v>6619</v>
      </c>
      <c r="B6521" s="2">
        <v>0.7554922669283124</v>
      </c>
      <c r="C6521" s="2">
        <v>1708.068243820827</v>
      </c>
      <c r="D6521" s="2">
        <v>1.035807661864396E-06</v>
      </c>
    </row>
    <row r="6522" spans="1:4">
      <c r="A6522" s="2">
        <v>6620</v>
      </c>
      <c r="B6522" s="2">
        <v>0.7555487665031754</v>
      </c>
      <c r="C6522" s="2">
        <v>1708.326415855171</v>
      </c>
      <c r="D6522" s="2">
        <v>1.035572051111266E-06</v>
      </c>
    </row>
    <row r="6523" spans="1:4">
      <c r="A6523" s="2">
        <v>6621</v>
      </c>
      <c r="B6523" s="2">
        <v>0.7556052618915268</v>
      </c>
      <c r="C6523" s="2">
        <v>1708.584587859063</v>
      </c>
      <c r="D6523" s="2">
        <v>1.035336529398023E-06</v>
      </c>
    </row>
    <row r="6524" spans="1:4">
      <c r="A6524" s="2">
        <v>6622</v>
      </c>
      <c r="B6524" s="2">
        <v>0.7556617530942852</v>
      </c>
      <c r="C6524" s="2">
        <v>1708.842759832516</v>
      </c>
      <c r="D6524" s="2">
        <v>1.035101097612845E-06</v>
      </c>
    </row>
    <row r="6525" spans="1:4">
      <c r="A6525" s="2">
        <v>6623</v>
      </c>
      <c r="B6525" s="2">
        <v>0.7557182401123691</v>
      </c>
      <c r="C6525" s="2">
        <v>1709.100931775542</v>
      </c>
      <c r="D6525" s="2">
        <v>1.034865754867553E-06</v>
      </c>
    </row>
    <row r="6526" spans="1:4">
      <c r="A6526" s="2">
        <v>6624</v>
      </c>
      <c r="B6526" s="2">
        <v>0.7557747229466949</v>
      </c>
      <c r="C6526" s="2">
        <v>1709.359103688154</v>
      </c>
      <c r="D6526" s="2">
        <v>1.03463050127317E-06</v>
      </c>
    </row>
    <row r="6527" spans="1:4">
      <c r="A6527" s="2">
        <v>6625</v>
      </c>
      <c r="B6527" s="2">
        <v>0.755831201598181</v>
      </c>
      <c r="C6527" s="2">
        <v>1709.617275570367</v>
      </c>
      <c r="D6527" s="2">
        <v>1.034395336829697E-06</v>
      </c>
    </row>
    <row r="6528" spans="1:4">
      <c r="A6528" s="2">
        <v>6626</v>
      </c>
      <c r="B6528" s="2">
        <v>0.755887676067742</v>
      </c>
      <c r="C6528" s="2">
        <v>1709.875447422191</v>
      </c>
      <c r="D6528" s="2">
        <v>1.034160261648154E-06</v>
      </c>
    </row>
    <row r="6529" spans="1:4">
      <c r="A6529" s="2">
        <v>6627</v>
      </c>
      <c r="B6529" s="2">
        <v>0.7559441463562946</v>
      </c>
      <c r="C6529" s="2">
        <v>1710.13361924364</v>
      </c>
      <c r="D6529" s="2">
        <v>1.033925275284453E-06</v>
      </c>
    </row>
    <row r="6530" spans="1:4">
      <c r="A6530" s="2">
        <v>6628</v>
      </c>
      <c r="B6530" s="2">
        <v>0.7560006124647557</v>
      </c>
      <c r="C6530" s="2">
        <v>1710.391791034725</v>
      </c>
      <c r="D6530" s="2">
        <v>1.033690378848817E-06</v>
      </c>
    </row>
    <row r="6531" spans="1:4">
      <c r="A6531" s="2">
        <v>6629</v>
      </c>
      <c r="B6531" s="2">
        <v>0.7560570743940419</v>
      </c>
      <c r="C6531" s="2">
        <v>1710.649962795462</v>
      </c>
      <c r="D6531" s="2">
        <v>1.03345557056489E-06</v>
      </c>
    </row>
    <row r="6532" spans="1:4">
      <c r="A6532" s="2">
        <v>6630</v>
      </c>
      <c r="B6532" s="2">
        <v>0.756113532145067</v>
      </c>
      <c r="C6532" s="2">
        <v>1710.908134525861</v>
      </c>
      <c r="D6532" s="2">
        <v>1.033220851542893E-06</v>
      </c>
    </row>
    <row r="6533" spans="1:4">
      <c r="A6533" s="2">
        <v>6631</v>
      </c>
      <c r="B6533" s="2">
        <v>0.7561699857187475</v>
      </c>
      <c r="C6533" s="2">
        <v>1711.166306225936</v>
      </c>
      <c r="D6533" s="2">
        <v>1.032986221782828E-06</v>
      </c>
    </row>
    <row r="6534" spans="1:4">
      <c r="A6534" s="2">
        <v>6632</v>
      </c>
      <c r="B6534" s="2">
        <v>0.7562264351159949</v>
      </c>
      <c r="C6534" s="2">
        <v>1711.4244778957</v>
      </c>
      <c r="D6534" s="2">
        <v>1.032751680174471E-06</v>
      </c>
    </row>
    <row r="6535" spans="1:4">
      <c r="A6535" s="2">
        <v>6633</v>
      </c>
      <c r="B6535" s="2">
        <v>0.7562828803377275</v>
      </c>
      <c r="C6535" s="2">
        <v>1711.682649535164</v>
      </c>
      <c r="D6535" s="2">
        <v>1.032517228050089E-06</v>
      </c>
    </row>
    <row r="6536" spans="1:4">
      <c r="A6536" s="2">
        <v>6634</v>
      </c>
      <c r="B6536" s="2">
        <v>0.756339321384857</v>
      </c>
      <c r="C6536" s="2">
        <v>1711.940821144342</v>
      </c>
      <c r="D6536" s="2">
        <v>1.032282864299461E-06</v>
      </c>
    </row>
    <row r="6537" spans="1:4">
      <c r="A6537" s="2">
        <v>6635</v>
      </c>
      <c r="B6537" s="2">
        <v>0.7563957582582972</v>
      </c>
      <c r="C6537" s="2">
        <v>1712.198992723247</v>
      </c>
      <c r="D6537" s="2">
        <v>1.032048589699741E-06</v>
      </c>
    </row>
    <row r="6538" spans="1:4">
      <c r="A6538" s="2">
        <v>6636</v>
      </c>
      <c r="B6538" s="2">
        <v>0.7564521909589644</v>
      </c>
      <c r="C6538" s="2">
        <v>1712.457164271892</v>
      </c>
      <c r="D6538" s="2">
        <v>1.031814403362752E-06</v>
      </c>
    </row>
    <row r="6539" spans="1:4">
      <c r="A6539" s="2">
        <v>6637</v>
      </c>
      <c r="B6539" s="2">
        <v>0.7565086194877659</v>
      </c>
      <c r="C6539" s="2">
        <v>1712.715335790289</v>
      </c>
      <c r="D6539" s="2">
        <v>1.03158030562156E-06</v>
      </c>
    </row>
    <row r="6540" spans="1:4">
      <c r="A6540" s="2">
        <v>6638</v>
      </c>
      <c r="B6540" s="2">
        <v>0.7565650438456204</v>
      </c>
      <c r="C6540" s="2">
        <v>1712.973507278451</v>
      </c>
      <c r="D6540" s="2">
        <v>1.031346296920255E-06</v>
      </c>
    </row>
    <row r="6541" spans="1:4">
      <c r="A6541" s="2">
        <v>6639</v>
      </c>
      <c r="B6541" s="2">
        <v>0.7566214640334364</v>
      </c>
      <c r="C6541" s="2">
        <v>1713.23167873639</v>
      </c>
      <c r="D6541" s="2">
        <v>1.031112376592702E-06</v>
      </c>
    </row>
    <row r="6542" spans="1:4">
      <c r="A6542" s="2">
        <v>6640</v>
      </c>
      <c r="B6542" s="2">
        <v>0.7566778800521284</v>
      </c>
      <c r="C6542" s="2">
        <v>1713.489850164119</v>
      </c>
      <c r="D6542" s="2">
        <v>1.030878544416858E-06</v>
      </c>
    </row>
    <row r="6543" spans="1:4">
      <c r="A6543" s="2">
        <v>6641</v>
      </c>
      <c r="B6543" s="2">
        <v>0.756734291902606</v>
      </c>
      <c r="C6543" s="2">
        <v>1713.74802156165</v>
      </c>
      <c r="D6543" s="2">
        <v>1.030644800836811E-06</v>
      </c>
    </row>
    <row r="6544" spans="1:4">
      <c r="A6544" s="2">
        <v>6642</v>
      </c>
      <c r="B6544" s="2">
        <v>0.7567906995857829</v>
      </c>
      <c r="C6544" s="2">
        <v>1714.006192928999</v>
      </c>
      <c r="D6544" s="2">
        <v>1.03041114629665E-06</v>
      </c>
    </row>
    <row r="6545" spans="1:4">
      <c r="A6545" s="2">
        <v>6643</v>
      </c>
      <c r="B6545" s="2">
        <v>0.7568471031025678</v>
      </c>
      <c r="C6545" s="2">
        <v>1714.264364266174</v>
      </c>
      <c r="D6545" s="2">
        <v>1.030177579242064E-06</v>
      </c>
    </row>
    <row r="6546" spans="1:4">
      <c r="A6546" s="2">
        <v>6644</v>
      </c>
      <c r="B6546" s="2">
        <v>0.7569035024538735</v>
      </c>
      <c r="C6546" s="2">
        <v>1714.522535573191</v>
      </c>
      <c r="D6546" s="2">
        <v>1.029944100783275E-06</v>
      </c>
    </row>
    <row r="6547" spans="1:4">
      <c r="A6547" s="2">
        <v>6645</v>
      </c>
      <c r="B6547" s="2">
        <v>0.7569598976406087</v>
      </c>
      <c r="C6547" s="2">
        <v>1714.78070685006</v>
      </c>
      <c r="D6547" s="2">
        <v>1.029710710698239E-06</v>
      </c>
    </row>
    <row r="6548" spans="1:4">
      <c r="A6548" s="2">
        <v>6646</v>
      </c>
      <c r="B6548" s="2">
        <v>0.7570162886636859</v>
      </c>
      <c r="C6548" s="2">
        <v>1715.038878096796</v>
      </c>
      <c r="D6548" s="2">
        <v>1.029477408986956E-06</v>
      </c>
    </row>
    <row r="6549" spans="1:4">
      <c r="A6549" s="2">
        <v>6647</v>
      </c>
      <c r="B6549" s="2">
        <v>0.7570726755240126</v>
      </c>
      <c r="C6549" s="2">
        <v>1715.297049313411</v>
      </c>
      <c r="D6549" s="2">
        <v>1.029244195094314E-06</v>
      </c>
    </row>
    <row r="6550" spans="1:4">
      <c r="A6550" s="2">
        <v>6648</v>
      </c>
      <c r="B6550" s="2">
        <v>0.7571290582224984</v>
      </c>
      <c r="C6550" s="2">
        <v>1715.555220499917</v>
      </c>
      <c r="D6550" s="2">
        <v>1.029011069686447E-06</v>
      </c>
    </row>
    <row r="6551" spans="1:4">
      <c r="A6551" s="2">
        <v>6649</v>
      </c>
      <c r="B6551" s="2">
        <v>0.757185436760054</v>
      </c>
      <c r="C6551" s="2">
        <v>1715.813391656328</v>
      </c>
      <c r="D6551" s="2">
        <v>1.028778032430289E-06</v>
      </c>
    </row>
    <row r="6552" spans="1:4">
      <c r="A6552" s="2">
        <v>6650</v>
      </c>
      <c r="B6552" s="2">
        <v>0.7572418111375866</v>
      </c>
      <c r="C6552" s="2">
        <v>1716.071562782654</v>
      </c>
      <c r="D6552" s="2">
        <v>1.02854508243766E-06</v>
      </c>
    </row>
    <row r="6553" spans="1:4">
      <c r="A6553" s="2">
        <v>6651</v>
      </c>
      <c r="B6553" s="2">
        <v>0.7572981813560061</v>
      </c>
      <c r="C6553" s="2">
        <v>1716.329733878909</v>
      </c>
      <c r="D6553" s="2">
        <v>1.028312221262873E-06</v>
      </c>
    </row>
    <row r="6554" spans="1:4">
      <c r="A6554" s="2">
        <v>6652</v>
      </c>
      <c r="B6554" s="2">
        <v>0.7573545474162203</v>
      </c>
      <c r="C6554" s="2">
        <v>1716.587904945107</v>
      </c>
      <c r="D6554" s="2">
        <v>1.028079447795704E-06</v>
      </c>
    </row>
    <row r="6555" spans="1:4">
      <c r="A6555" s="2">
        <v>6653</v>
      </c>
      <c r="B6555" s="2">
        <v>0.7574109093191362</v>
      </c>
      <c r="C6555" s="2">
        <v>1716.846075981258</v>
      </c>
      <c r="D6555" s="2">
        <v>1.027846761814111E-06</v>
      </c>
    </row>
    <row r="6556" spans="1:4">
      <c r="A6556" s="2">
        <v>6654</v>
      </c>
      <c r="B6556" s="2">
        <v>0.7574672670656637</v>
      </c>
      <c r="C6556" s="2">
        <v>1717.104246987378</v>
      </c>
      <c r="D6556" s="2">
        <v>1.02761416420627E-06</v>
      </c>
    </row>
    <row r="6557" spans="1:4">
      <c r="A6557" s="2">
        <v>6655</v>
      </c>
      <c r="B6557" s="2">
        <v>0.7575236206567066</v>
      </c>
      <c r="C6557" s="2">
        <v>1717.362417963476</v>
      </c>
      <c r="D6557" s="2">
        <v>1.027381654306048E-06</v>
      </c>
    </row>
    <row r="6558" spans="1:4">
      <c r="A6558" s="2">
        <v>6656</v>
      </c>
      <c r="B6558" s="2">
        <v>0.7575799700931725</v>
      </c>
      <c r="C6558" s="2">
        <v>1717.620588909567</v>
      </c>
      <c r="D6558" s="2">
        <v>1.0271492318914E-06</v>
      </c>
    </row>
    <row r="6559" spans="1:4">
      <c r="A6559" s="2">
        <v>6657</v>
      </c>
      <c r="B6559" s="2">
        <v>0.7576363153759702</v>
      </c>
      <c r="C6559" s="2">
        <v>1717.878759825663</v>
      </c>
      <c r="D6559" s="2">
        <v>1.026916896962327E-06</v>
      </c>
    </row>
    <row r="6560" spans="1:4">
      <c r="A6560" s="2">
        <v>6658</v>
      </c>
      <c r="B6560" s="2">
        <v>0.7576926565060027</v>
      </c>
      <c r="C6560" s="2">
        <v>1718.136930711773</v>
      </c>
      <c r="D6560" s="2">
        <v>1.026684650851095E-06</v>
      </c>
    </row>
    <row r="6561" spans="1:4">
      <c r="A6561" s="2">
        <v>6659</v>
      </c>
      <c r="B6561" s="2">
        <v>0.757748993484179</v>
      </c>
      <c r="C6561" s="2">
        <v>1718.395101567916</v>
      </c>
      <c r="D6561" s="2">
        <v>1.02645249133726E-06</v>
      </c>
    </row>
    <row r="6562" spans="1:4">
      <c r="A6562" s="2">
        <v>6660</v>
      </c>
      <c r="B6562" s="2">
        <v>0.757805326311403</v>
      </c>
      <c r="C6562" s="2">
        <v>1718.653272394101</v>
      </c>
      <c r="D6562" s="2">
        <v>1.026220419197976E-06</v>
      </c>
    </row>
    <row r="6563" spans="1:4">
      <c r="A6563" s="2">
        <v>6661</v>
      </c>
      <c r="B6563" s="2">
        <v>0.75786165498858</v>
      </c>
      <c r="C6563" s="2">
        <v>1718.911443190339</v>
      </c>
      <c r="D6563" s="2">
        <v>1.025988435321423E-06</v>
      </c>
    </row>
    <row r="6564" spans="1:4">
      <c r="A6564" s="2">
        <v>6662</v>
      </c>
      <c r="B6564" s="2">
        <v>0.7579179795166139</v>
      </c>
      <c r="C6564" s="2">
        <v>1719.169613956645</v>
      </c>
      <c r="D6564" s="2">
        <v>1.025756538264311E-06</v>
      </c>
    </row>
    <row r="6565" spans="1:4">
      <c r="A6565" s="2">
        <v>6663</v>
      </c>
      <c r="B6565" s="2">
        <v>0.7579742998964127</v>
      </c>
      <c r="C6565" s="2">
        <v>1719.427784693032</v>
      </c>
      <c r="D6565" s="2">
        <v>1.025524729136862E-06</v>
      </c>
    </row>
    <row r="6566" spans="1:4">
      <c r="A6566" s="2">
        <v>6664</v>
      </c>
      <c r="B6566" s="2">
        <v>0.7580306161288777</v>
      </c>
      <c r="C6566" s="2">
        <v>1719.68595539951</v>
      </c>
      <c r="D6566" s="2">
        <v>1.025293007050898E-06</v>
      </c>
    </row>
    <row r="6567" spans="1:4">
      <c r="A6567" s="2">
        <v>6665</v>
      </c>
      <c r="B6567" s="2">
        <v>0.7580869282149134</v>
      </c>
      <c r="C6567" s="2">
        <v>1719.944126076094</v>
      </c>
      <c r="D6567" s="2">
        <v>1.025061372228464E-06</v>
      </c>
    </row>
    <row r="6568" spans="1:4">
      <c r="A6568" s="2">
        <v>6666</v>
      </c>
      <c r="B6568" s="2">
        <v>0.7581432361554243</v>
      </c>
      <c r="C6568" s="2">
        <v>1720.202296722794</v>
      </c>
      <c r="D6568" s="2">
        <v>1.024829825335694E-06</v>
      </c>
    </row>
    <row r="6569" spans="1:4">
      <c r="A6569" s="2">
        <v>6667</v>
      </c>
      <c r="B6569" s="2">
        <v>0.7581995399513118</v>
      </c>
      <c r="C6569" s="2">
        <v>1720.460467339624</v>
      </c>
      <c r="D6569" s="2">
        <v>1.024598365262364E-06</v>
      </c>
    </row>
    <row r="6570" spans="1:4">
      <c r="A6570" s="2">
        <v>6668</v>
      </c>
      <c r="B6570" s="2">
        <v>0.7582558396034819</v>
      </c>
      <c r="C6570" s="2">
        <v>1720.718637926597</v>
      </c>
      <c r="D6570" s="2">
        <v>1.024366992230519E-06</v>
      </c>
    </row>
    <row r="6571" spans="1:4">
      <c r="A6571" s="2">
        <v>6669</v>
      </c>
      <c r="B6571" s="2">
        <v>0.7583121351128332</v>
      </c>
      <c r="C6571" s="2">
        <v>1720.976808483725</v>
      </c>
      <c r="D6571" s="2">
        <v>1.024135706906293E-06</v>
      </c>
    </row>
    <row r="6572" spans="1:4">
      <c r="A6572" s="2">
        <v>6670</v>
      </c>
      <c r="B6572" s="2">
        <v>0.7583684264802711</v>
      </c>
      <c r="C6572" s="2">
        <v>1721.23497901102</v>
      </c>
      <c r="D6572" s="2">
        <v>1.023904507957418E-06</v>
      </c>
    </row>
    <row r="6573" spans="1:4">
      <c r="A6573" s="2">
        <v>6671</v>
      </c>
      <c r="B6573" s="2">
        <v>0.7584247137066982</v>
      </c>
      <c r="C6573" s="2">
        <v>1721.493149508494</v>
      </c>
      <c r="D6573" s="2">
        <v>1.023673396716163E-06</v>
      </c>
    </row>
    <row r="6574" spans="1:4">
      <c r="A6574" s="2">
        <v>6672</v>
      </c>
      <c r="B6574" s="2">
        <v>0.7584809967930131</v>
      </c>
      <c r="C6574" s="2">
        <v>1721.75131997616</v>
      </c>
      <c r="D6574" s="2">
        <v>1.023442371628214E-06</v>
      </c>
    </row>
    <row r="6575" spans="1:4">
      <c r="A6575" s="2">
        <v>6673</v>
      </c>
      <c r="B6575" s="2">
        <v>0.7585372757401191</v>
      </c>
      <c r="C6575" s="2">
        <v>1722.009490414032</v>
      </c>
      <c r="D6575" s="2">
        <v>1.023211434025839E-06</v>
      </c>
    </row>
    <row r="6576" spans="1:4">
      <c r="A6576" s="2">
        <v>6674</v>
      </c>
      <c r="B6576" s="2">
        <v>0.7585935505489177</v>
      </c>
      <c r="C6576" s="2">
        <v>1722.267660822119</v>
      </c>
      <c r="D6576" s="2">
        <v>1.022980583353927E-06</v>
      </c>
    </row>
    <row r="6577" spans="1:4">
      <c r="A6577" s="2">
        <v>6675</v>
      </c>
      <c r="B6577" s="2">
        <v>0.7586498212203073</v>
      </c>
      <c r="C6577" s="2">
        <v>1722.525831200436</v>
      </c>
      <c r="D6577" s="2">
        <v>1.022749819612478E-06</v>
      </c>
    </row>
    <row r="6578" spans="1:4">
      <c r="A6578" s="2">
        <v>6676</v>
      </c>
      <c r="B6578" s="2">
        <v>0.758706087755192</v>
      </c>
      <c r="C6578" s="2">
        <v>1722.784001548996</v>
      </c>
      <c r="D6578" s="2">
        <v>1.022519143356604E-06</v>
      </c>
    </row>
    <row r="6579" spans="1:4">
      <c r="A6579" s="2">
        <v>6677</v>
      </c>
      <c r="B6579" s="2">
        <v>0.7587623501544687</v>
      </c>
      <c r="C6579" s="2">
        <v>1723.04217186781</v>
      </c>
      <c r="D6579" s="2">
        <v>1.022288553254036E-06</v>
      </c>
    </row>
    <row r="6580" spans="1:4">
      <c r="A6580" s="2">
        <v>6678</v>
      </c>
      <c r="B6580" s="2">
        <v>0.7588186084190368</v>
      </c>
      <c r="C6580" s="2">
        <v>1723.300342156889</v>
      </c>
      <c r="D6580" s="2">
        <v>1.022058049304775E-06</v>
      </c>
    </row>
    <row r="6581" spans="1:4">
      <c r="A6581" s="2">
        <v>6679</v>
      </c>
      <c r="B6581" s="2">
        <v>0.7588748625497986</v>
      </c>
      <c r="C6581" s="2">
        <v>1723.558512416248</v>
      </c>
      <c r="D6581" s="2">
        <v>1.021827632396999E-06</v>
      </c>
    </row>
    <row r="6582" spans="1:4">
      <c r="A6582" s="2">
        <v>6680</v>
      </c>
      <c r="B6582" s="2">
        <v>0.7589311125476511</v>
      </c>
      <c r="C6582" s="2">
        <v>1723.816682645898</v>
      </c>
      <c r="D6582" s="2">
        <v>1.021597302530708E-06</v>
      </c>
    </row>
    <row r="6583" spans="1:4">
      <c r="A6583" s="2">
        <v>6681</v>
      </c>
      <c r="B6583" s="2">
        <v>0.7589873584134952</v>
      </c>
      <c r="C6583" s="2">
        <v>1724.074852845855</v>
      </c>
      <c r="D6583" s="2">
        <v>1.021367059483858E-06</v>
      </c>
    </row>
    <row r="6584" spans="1:4">
      <c r="A6584" s="2">
        <v>6682</v>
      </c>
      <c r="B6584" s="2">
        <v>0.759043600148226</v>
      </c>
      <c r="C6584" s="2">
        <v>1724.333023016124</v>
      </c>
      <c r="D6584" s="2">
        <v>1.021136902590314E-06</v>
      </c>
    </row>
    <row r="6585" spans="1:4">
      <c r="A6585" s="2">
        <v>6683</v>
      </c>
      <c r="B6585" s="2">
        <v>0.7590998377527443</v>
      </c>
      <c r="C6585" s="2">
        <v>1724.591193156723</v>
      </c>
      <c r="D6585" s="2">
        <v>1.020906831850077E-06</v>
      </c>
    </row>
    <row r="6586" spans="1:4">
      <c r="A6586" s="2">
        <v>6684</v>
      </c>
      <c r="B6586" s="2">
        <v>0.7591560712279476</v>
      </c>
      <c r="C6586" s="2">
        <v>1724.849363267664</v>
      </c>
      <c r="D6586" s="2">
        <v>1.020676848151325E-06</v>
      </c>
    </row>
    <row r="6587" spans="1:4">
      <c r="A6587" s="2">
        <v>6685</v>
      </c>
      <c r="B6587" s="2">
        <v>0.7592123005747307</v>
      </c>
      <c r="C6587" s="2">
        <v>1725.107533348957</v>
      </c>
      <c r="D6587" s="2">
        <v>1.02044695060588E-06</v>
      </c>
    </row>
    <row r="6588" spans="1:4">
      <c r="A6588" s="2">
        <v>6686</v>
      </c>
      <c r="B6588" s="2">
        <v>0.7592685257939943</v>
      </c>
      <c r="C6588" s="2">
        <v>1725.365703400616</v>
      </c>
      <c r="D6588" s="2">
        <v>1.020217138769652E-06</v>
      </c>
    </row>
    <row r="6589" spans="1:4">
      <c r="A6589" s="2">
        <v>6687</v>
      </c>
      <c r="B6589" s="2">
        <v>0.7593247468866343</v>
      </c>
      <c r="C6589" s="2">
        <v>1725.623873422654</v>
      </c>
      <c r="D6589" s="2">
        <v>1.019987414418999E-06</v>
      </c>
    </row>
    <row r="6590" spans="1:4">
      <c r="A6590" s="2">
        <v>6688</v>
      </c>
      <c r="B6590" s="2">
        <v>0.7593809638535459</v>
      </c>
      <c r="C6590" s="2">
        <v>1725.88204341508</v>
      </c>
      <c r="D6590" s="2">
        <v>1.019757775555519E-06</v>
      </c>
    </row>
    <row r="6591" spans="1:4">
      <c r="A6591" s="2">
        <v>6689</v>
      </c>
      <c r="B6591" s="2">
        <v>0.7594371766956277</v>
      </c>
      <c r="C6591" s="2">
        <v>1726.140213377911</v>
      </c>
      <c r="D6591" s="2">
        <v>1.019528223511479E-06</v>
      </c>
    </row>
    <row r="6592" spans="1:4">
      <c r="A6592" s="2">
        <v>6690</v>
      </c>
      <c r="B6592" s="2">
        <v>0.7594933854137736</v>
      </c>
      <c r="C6592" s="2">
        <v>1726.398383311154</v>
      </c>
      <c r="D6592" s="2">
        <v>1.019298757398701E-06</v>
      </c>
    </row>
    <row r="6593" spans="1:4">
      <c r="A6593" s="2">
        <v>6691</v>
      </c>
      <c r="B6593" s="2">
        <v>0.7595495900088782</v>
      </c>
      <c r="C6593" s="2">
        <v>1726.656553214827</v>
      </c>
      <c r="D6593" s="2">
        <v>1.019069377661275E-06</v>
      </c>
    </row>
    <row r="6594" spans="1:4">
      <c r="A6594" s="2">
        <v>6692</v>
      </c>
      <c r="B6594" s="2">
        <v>0.7596057904818404</v>
      </c>
      <c r="C6594" s="2">
        <v>1726.914723088938</v>
      </c>
      <c r="D6594" s="2">
        <v>1.018840083744088E-06</v>
      </c>
    </row>
    <row r="6595" spans="1:4">
      <c r="A6595" s="2">
        <v>6693</v>
      </c>
      <c r="B6595" s="2">
        <v>0.7596619868335528</v>
      </c>
      <c r="C6595" s="2">
        <v>1727.172892933502</v>
      </c>
      <c r="D6595" s="2">
        <v>1.018610875425097E-06</v>
      </c>
    </row>
    <row r="6596" spans="1:4">
      <c r="A6596" s="2">
        <v>6694</v>
      </c>
      <c r="B6596" s="2">
        <v>0.7597181790649095</v>
      </c>
      <c r="C6596" s="2">
        <v>1727.43106274853</v>
      </c>
      <c r="D6596" s="2">
        <v>1.018381753925546E-06</v>
      </c>
    </row>
    <row r="6597" spans="1:4">
      <c r="A6597" s="2">
        <v>6695</v>
      </c>
      <c r="B6597" s="2">
        <v>0.7597743671768057</v>
      </c>
      <c r="C6597" s="2">
        <v>1727.689232534035</v>
      </c>
      <c r="D6597" s="2">
        <v>1.018152717691123E-06</v>
      </c>
    </row>
    <row r="6598" spans="1:4">
      <c r="A6598" s="2">
        <v>6696</v>
      </c>
      <c r="B6598" s="2">
        <v>0.7598305511701366</v>
      </c>
      <c r="C6598" s="2">
        <v>1727.947402290027</v>
      </c>
      <c r="D6598" s="2">
        <v>1.017923768276141E-06</v>
      </c>
    </row>
    <row r="6599" spans="1:4">
      <c r="A6599" s="2">
        <v>6697</v>
      </c>
      <c r="B6599" s="2">
        <v>0.7598867310457923</v>
      </c>
      <c r="C6599" s="2">
        <v>1728.205572016521</v>
      </c>
      <c r="D6599" s="2">
        <v>1.017694904126287E-06</v>
      </c>
    </row>
    <row r="6600" spans="1:4">
      <c r="A6600" s="2">
        <v>6698</v>
      </c>
      <c r="B6600" s="2">
        <v>0.7599429068046691</v>
      </c>
      <c r="C6600" s="2">
        <v>1728.463741713529</v>
      </c>
      <c r="D6600" s="2">
        <v>1.017466126351785E-06</v>
      </c>
    </row>
    <row r="6601" spans="1:4">
      <c r="A6601" s="2">
        <v>6699</v>
      </c>
      <c r="B6601" s="2">
        <v>0.7599990784476609</v>
      </c>
      <c r="C6601" s="2">
        <v>1728.721911381061</v>
      </c>
      <c r="D6601" s="2">
        <v>1.017237433398321E-06</v>
      </c>
    </row>
    <row r="6602" spans="1:4">
      <c r="A6602" s="2">
        <v>6700</v>
      </c>
      <c r="B6602" s="2">
        <v>0.7600552459756575</v>
      </c>
      <c r="C6602" s="2">
        <v>1728.980081019132</v>
      </c>
      <c r="D6602" s="2">
        <v>1.017008826820209E-06</v>
      </c>
    </row>
    <row r="6603" spans="1:4">
      <c r="A6603" s="2">
        <v>6701</v>
      </c>
      <c r="B6603" s="2">
        <v>0.7601114093895526</v>
      </c>
      <c r="C6603" s="2">
        <v>1729.238250627751</v>
      </c>
      <c r="D6603" s="2">
        <v>1.01678030572927E-06</v>
      </c>
    </row>
    <row r="6604" spans="1:4">
      <c r="A6604" s="2">
        <v>6702</v>
      </c>
      <c r="B6604" s="2">
        <v>0.7601675686902386</v>
      </c>
      <c r="C6604" s="2">
        <v>1729.496420206934</v>
      </c>
      <c r="D6604" s="2">
        <v>1.016551870569593E-06</v>
      </c>
    </row>
    <row r="6605" spans="1:4">
      <c r="A6605" s="2">
        <v>6703</v>
      </c>
      <c r="B6605" s="2">
        <v>0.7602237238786065</v>
      </c>
      <c r="C6605" s="2">
        <v>1729.754589756691</v>
      </c>
      <c r="D6605" s="2">
        <v>1.016323520453E-06</v>
      </c>
    </row>
    <row r="6606" spans="1:4">
      <c r="A6606" s="2">
        <v>6704</v>
      </c>
      <c r="B6606" s="2">
        <v>0.7602798749555491</v>
      </c>
      <c r="C6606" s="2">
        <v>1730.012759277035</v>
      </c>
      <c r="D6606" s="2">
        <v>1.016095256933802E-06</v>
      </c>
    </row>
    <row r="6607" spans="1:4">
      <c r="A6607" s="2">
        <v>6705</v>
      </c>
      <c r="B6607" s="2">
        <v>0.760336021921955</v>
      </c>
      <c r="C6607" s="2">
        <v>1730.270928767978</v>
      </c>
      <c r="D6607" s="2">
        <v>1.015867078013599E-06</v>
      </c>
    </row>
    <row r="6608" spans="1:4">
      <c r="A6608" s="2">
        <v>6706</v>
      </c>
      <c r="B6608" s="2">
        <v>0.760392164778717</v>
      </c>
      <c r="C6608" s="2">
        <v>1730.529098229531</v>
      </c>
      <c r="D6608" s="2">
        <v>1.015638984580569E-06</v>
      </c>
    </row>
    <row r="6609" spans="1:4">
      <c r="A6609" s="2">
        <v>6707</v>
      </c>
      <c r="B6609" s="2">
        <v>0.760448303526726</v>
      </c>
      <c r="C6609" s="2">
        <v>1730.787267661706</v>
      </c>
      <c r="D6609" s="2">
        <v>1.015410977300846E-06</v>
      </c>
    </row>
    <row r="6610" spans="1:4">
      <c r="A6610" s="2">
        <v>6708</v>
      </c>
      <c r="B6610" s="2">
        <v>0.7605044381668719</v>
      </c>
      <c r="C6610" s="2">
        <v>1731.04543706452</v>
      </c>
      <c r="D6610" s="2">
        <v>1.015183054620117E-06</v>
      </c>
    </row>
    <row r="6611" spans="1:4">
      <c r="A6611" s="2">
        <v>6709</v>
      </c>
      <c r="B6611" s="2">
        <v>0.7605605687000425</v>
      </c>
      <c r="C6611" s="2">
        <v>1731.303606437979</v>
      </c>
      <c r="D6611" s="2">
        <v>1.014955217648605E-06</v>
      </c>
    </row>
    <row r="6612" spans="1:4">
      <c r="A6612" s="2">
        <v>6710</v>
      </c>
      <c r="B6612" s="2">
        <v>0.7606166951271288</v>
      </c>
      <c r="C6612" s="2">
        <v>1731.561775782099</v>
      </c>
      <c r="D6612" s="2">
        <v>1.014727465498133E-06</v>
      </c>
    </row>
    <row r="6613" spans="1:4">
      <c r="A6613" s="2">
        <v>6711</v>
      </c>
      <c r="B6613" s="2">
        <v>0.7606728174490206</v>
      </c>
      <c r="C6613" s="2">
        <v>1731.819945096891</v>
      </c>
      <c r="D6613" s="2">
        <v>1.014499798834834E-06</v>
      </c>
    </row>
    <row r="6614" spans="1:4">
      <c r="A6614" s="2">
        <v>6712</v>
      </c>
      <c r="B6614" s="2">
        <v>0.7607289356666065</v>
      </c>
      <c r="C6614" s="2">
        <v>1732.078114382366</v>
      </c>
      <c r="D6614" s="2">
        <v>1.014272217658707E-06</v>
      </c>
    </row>
    <row r="6615" spans="1:4">
      <c r="A6615" s="2">
        <v>6713</v>
      </c>
      <c r="B6615" s="2">
        <v>0.7607850497807751</v>
      </c>
      <c r="C6615" s="2">
        <v>1732.336283638539</v>
      </c>
      <c r="D6615" s="2">
        <v>1.014044721858731E-06</v>
      </c>
    </row>
    <row r="6616" spans="1:4">
      <c r="A6616" s="2">
        <v>6714</v>
      </c>
      <c r="B6616" s="2">
        <v>0.7608411597924146</v>
      </c>
      <c r="C6616" s="2">
        <v>1732.594452865419</v>
      </c>
      <c r="D6616" s="2">
        <v>1.013817310546727E-06</v>
      </c>
    </row>
    <row r="6617" spans="1:4">
      <c r="A6617" s="2">
        <v>6715</v>
      </c>
      <c r="B6617" s="2">
        <v>0.7608972657024127</v>
      </c>
      <c r="C6617" s="2">
        <v>1732.852622063021</v>
      </c>
      <c r="D6617" s="2">
        <v>1.013589984943941E-06</v>
      </c>
    </row>
    <row r="6618" spans="1:4">
      <c r="A6618" s="2">
        <v>6716</v>
      </c>
      <c r="B6618" s="2">
        <v>0.7609533675116563</v>
      </c>
      <c r="C6618" s="2">
        <v>1733.110791231355</v>
      </c>
      <c r="D6618" s="2">
        <v>1.013362743718105E-06</v>
      </c>
    </row>
    <row r="6619" spans="1:4">
      <c r="A6619" s="2">
        <v>6717</v>
      </c>
      <c r="B6619" s="2">
        <v>0.7610094652210351</v>
      </c>
      <c r="C6619" s="2">
        <v>1733.368960370433</v>
      </c>
      <c r="D6619" s="2">
        <v>1.013135587757397E-06</v>
      </c>
    </row>
    <row r="6620" spans="1:4">
      <c r="A6620" s="2">
        <v>6718</v>
      </c>
      <c r="B6620" s="2">
        <v>0.7610655588314322</v>
      </c>
      <c r="C6620" s="2">
        <v>1733.62712948027</v>
      </c>
      <c r="D6620" s="2">
        <v>1.012908516839772E-06</v>
      </c>
    </row>
    <row r="6621" spans="1:4">
      <c r="A6621" s="2">
        <v>6719</v>
      </c>
      <c r="B6621" s="2">
        <v>0.7611216483437377</v>
      </c>
      <c r="C6621" s="2">
        <v>1733.885298560875</v>
      </c>
      <c r="D6621" s="2">
        <v>1.012681530521142E-06</v>
      </c>
    </row>
    <row r="6622" spans="1:4">
      <c r="A6622" s="2">
        <v>6720</v>
      </c>
      <c r="B6622" s="2">
        <v>0.7611777337588372</v>
      </c>
      <c r="C6622" s="2">
        <v>1734.143467612261</v>
      </c>
      <c r="D6622" s="2">
        <v>1.012454629245596E-06</v>
      </c>
    </row>
    <row r="6623" spans="1:4">
      <c r="A6623" s="2">
        <v>6721</v>
      </c>
      <c r="B6623" s="2">
        <v>0.7612338150776169</v>
      </c>
      <c r="C6623" s="2">
        <v>1734.401636634441</v>
      </c>
      <c r="D6623" s="2">
        <v>1.012227812569044E-06</v>
      </c>
    </row>
    <row r="6624" spans="1:4">
      <c r="A6624" s="2">
        <v>6722</v>
      </c>
      <c r="B6624" s="2">
        <v>0.7612898923009618</v>
      </c>
      <c r="C6624" s="2">
        <v>1734.659805627426</v>
      </c>
      <c r="D6624" s="2">
        <v>1.012001080935576E-06</v>
      </c>
    </row>
    <row r="6625" spans="1:4">
      <c r="A6625" s="2">
        <v>6723</v>
      </c>
      <c r="B6625" s="2">
        <v>0.7613459654297582</v>
      </c>
      <c r="C6625" s="2">
        <v>1734.917974591228</v>
      </c>
      <c r="D6625" s="2">
        <v>1.011774434123147E-06</v>
      </c>
    </row>
    <row r="6626" spans="1:4">
      <c r="A6626" s="2">
        <v>6724</v>
      </c>
      <c r="B6626" s="2">
        <v>0.7614020344648899</v>
      </c>
      <c r="C6626" s="2">
        <v>1735.176143525858</v>
      </c>
      <c r="D6626" s="2">
        <v>1.011547871465623E-06</v>
      </c>
    </row>
    <row r="6627" spans="1:4">
      <c r="A6627" s="2">
        <v>6725</v>
      </c>
      <c r="B6627" s="2">
        <v>0.761458099407243</v>
      </c>
      <c r="C6627" s="2">
        <v>1735.434312431333</v>
      </c>
      <c r="D6627" s="2">
        <v>1.011321394295273E-06</v>
      </c>
    </row>
    <row r="6628" spans="1:4">
      <c r="A6628" s="2">
        <v>6726</v>
      </c>
      <c r="B6628" s="2">
        <v>0.7615141602577007</v>
      </c>
      <c r="C6628" s="2">
        <v>1735.69248130766</v>
      </c>
      <c r="D6628" s="2">
        <v>1.011095000391649E-06</v>
      </c>
    </row>
    <row r="6629" spans="1:4">
      <c r="A6629" s="2">
        <v>6727</v>
      </c>
      <c r="B6629" s="2">
        <v>0.7615702170171494</v>
      </c>
      <c r="C6629" s="2">
        <v>1735.950650154853</v>
      </c>
      <c r="D6629" s="2">
        <v>1.010868691975197E-06</v>
      </c>
    </row>
    <row r="6630" spans="1:4">
      <c r="A6630" s="2">
        <v>6728</v>
      </c>
      <c r="B6630" s="2">
        <v>0.7616262696864705</v>
      </c>
      <c r="C6630" s="2">
        <v>1736.208818972923</v>
      </c>
      <c r="D6630" s="2">
        <v>1.010642467713652E-06</v>
      </c>
    </row>
    <row r="6631" spans="1:4">
      <c r="A6631" s="2">
        <v>6729</v>
      </c>
      <c r="B6631" s="2">
        <v>0.7616823182665488</v>
      </c>
      <c r="C6631" s="2">
        <v>1736.466987761884</v>
      </c>
      <c r="D6631" s="2">
        <v>1.010416328273145E-06</v>
      </c>
    </row>
    <row r="6632" spans="1:4">
      <c r="A6632" s="2">
        <v>6730</v>
      </c>
      <c r="B6632" s="2">
        <v>0.7617383627582663</v>
      </c>
      <c r="C6632" s="2">
        <v>1736.725156521746</v>
      </c>
      <c r="D6632" s="2">
        <v>1.010190272987543E-06</v>
      </c>
    </row>
    <row r="6633" spans="1:4">
      <c r="A6633" s="2">
        <v>6731</v>
      </c>
      <c r="B6633" s="2">
        <v>0.7617944031625085</v>
      </c>
      <c r="C6633" s="2">
        <v>1736.983325252522</v>
      </c>
      <c r="D6633" s="2">
        <v>1.009964301634803E-06</v>
      </c>
    </row>
    <row r="6634" spans="1:4">
      <c r="A6634" s="2">
        <v>6732</v>
      </c>
      <c r="B6634" s="2">
        <v>0.7618504394801561</v>
      </c>
      <c r="C6634" s="2">
        <v>1737.241493954225</v>
      </c>
      <c r="D6634" s="2">
        <v>1.009738415103101E-06</v>
      </c>
    </row>
    <row r="6635" spans="1:4">
      <c r="A6635" s="2">
        <v>6733</v>
      </c>
      <c r="B6635" s="2">
        <v>0.7619064717120921</v>
      </c>
      <c r="C6635" s="2">
        <v>1737.499662626866</v>
      </c>
      <c r="D6635" s="2">
        <v>1.009512612726304E-06</v>
      </c>
    </row>
    <row r="6636" spans="1:4">
      <c r="A6636" s="2">
        <v>6734</v>
      </c>
      <c r="B6636" s="2">
        <v>0.7619624998591973</v>
      </c>
      <c r="C6636" s="2">
        <v>1737.757831270455</v>
      </c>
      <c r="D6636" s="2">
        <v>1.009286894726458E-06</v>
      </c>
    </row>
    <row r="6637" spans="1:4">
      <c r="A6637" s="2">
        <v>6735</v>
      </c>
      <c r="B6637" s="2">
        <v>0.7620185239223548</v>
      </c>
      <c r="C6637" s="2">
        <v>1738.015999885008</v>
      </c>
      <c r="D6637" s="2">
        <v>1.009061260437427E-06</v>
      </c>
    </row>
    <row r="6638" spans="1:4">
      <c r="A6638" s="2">
        <v>6736</v>
      </c>
      <c r="B6638" s="2">
        <v>0.7620745439024448</v>
      </c>
      <c r="C6638" s="2">
        <v>1738.274168470534</v>
      </c>
      <c r="D6638" s="2">
        <v>1.008835710747391E-06</v>
      </c>
    </row>
    <row r="6639" spans="1:4">
      <c r="A6639" s="2">
        <v>6737</v>
      </c>
      <c r="B6639" s="2">
        <v>0.7621305598003498</v>
      </c>
      <c r="C6639" s="2">
        <v>1738.532337027046</v>
      </c>
      <c r="D6639" s="2">
        <v>1.008610244546126E-06</v>
      </c>
    </row>
    <row r="6640" spans="1:4">
      <c r="A6640" s="2">
        <v>6738</v>
      </c>
      <c r="B6640" s="2">
        <v>0.7621865716169473</v>
      </c>
      <c r="C6640" s="2">
        <v>1738.790505554556</v>
      </c>
      <c r="D6640" s="2">
        <v>1.00838486360999E-06</v>
      </c>
    </row>
    <row r="6641" spans="1:4">
      <c r="A6641" s="2">
        <v>6739</v>
      </c>
      <c r="B6641" s="2">
        <v>0.7622425793531228</v>
      </c>
      <c r="C6641" s="2">
        <v>1739.048674053075</v>
      </c>
      <c r="D6641" s="2">
        <v>1.008159565940581E-06</v>
      </c>
    </row>
    <row r="6642" spans="1:4">
      <c r="A6642" s="2">
        <v>6740</v>
      </c>
      <c r="B6642" s="2">
        <v>0.7622985830097528</v>
      </c>
      <c r="C6642" s="2">
        <v>1739.306842522618</v>
      </c>
      <c r="D6642" s="2">
        <v>1.007934352204032E-06</v>
      </c>
    </row>
    <row r="6643" spans="1:4">
      <c r="A6643" s="2">
        <v>6741</v>
      </c>
      <c r="B6643" s="2">
        <v>0.762354582587718</v>
      </c>
      <c r="C6643" s="2">
        <v>1739.565010963193</v>
      </c>
      <c r="D6643" s="2">
        <v>1.007709222178299E-06</v>
      </c>
    </row>
    <row r="6644" spans="1:4">
      <c r="A6644" s="2">
        <v>6742</v>
      </c>
      <c r="B6644" s="2">
        <v>0.7624105780878985</v>
      </c>
      <c r="C6644" s="2">
        <v>1739.823179374814</v>
      </c>
      <c r="D6644" s="2">
        <v>1.007484176085427E-06</v>
      </c>
    </row>
    <row r="6645" spans="1:4">
      <c r="A6645" s="2">
        <v>6743</v>
      </c>
      <c r="B6645" s="2">
        <v>0.7624665695111704</v>
      </c>
      <c r="C6645" s="2">
        <v>1740.081347757494</v>
      </c>
      <c r="D6645" s="2">
        <v>1.00725921414746E-06</v>
      </c>
    </row>
    <row r="6646" spans="1:4">
      <c r="A6646" s="2">
        <v>6744</v>
      </c>
      <c r="B6646" s="2">
        <v>0.7625225568584179</v>
      </c>
      <c r="C6646" s="2">
        <v>1740.339516111242</v>
      </c>
      <c r="D6646" s="2">
        <v>1.007034335698265E-06</v>
      </c>
    </row>
    <row r="6647" spans="1:4">
      <c r="A6647" s="2">
        <v>6745</v>
      </c>
      <c r="B6647" s="2">
        <v>0.7625785401305156</v>
      </c>
      <c r="C6647" s="2">
        <v>1740.597684436073</v>
      </c>
      <c r="D6647" s="2">
        <v>1.006809540959885E-06</v>
      </c>
    </row>
    <row r="6648" spans="1:4">
      <c r="A6648" s="2">
        <v>6746</v>
      </c>
      <c r="B6648" s="2">
        <v>0.7626345193283428</v>
      </c>
      <c r="C6648" s="2">
        <v>1740.855852731996</v>
      </c>
      <c r="D6648" s="2">
        <v>1.006584830820501E-06</v>
      </c>
    </row>
    <row r="6649" spans="1:4">
      <c r="A6649" s="2">
        <v>6747</v>
      </c>
      <c r="B6649" s="2">
        <v>0.7626904944527774</v>
      </c>
      <c r="C6649" s="2">
        <v>1741.114020999025</v>
      </c>
      <c r="D6649" s="2">
        <v>1.006360203281709E-06</v>
      </c>
    </row>
    <row r="6650" spans="1:4">
      <c r="A6650" s="2">
        <v>6748</v>
      </c>
      <c r="B6650" s="2">
        <v>0.7627464655046974</v>
      </c>
      <c r="C6650" s="2">
        <v>1741.372189237173</v>
      </c>
      <c r="D6650" s="2">
        <v>1.006135659897822E-06</v>
      </c>
    </row>
    <row r="6651" spans="1:4">
      <c r="A6651" s="2">
        <v>6749</v>
      </c>
      <c r="B6651" s="2">
        <v>0.7628024324849794</v>
      </c>
      <c r="C6651" s="2">
        <v>1741.630357446448</v>
      </c>
      <c r="D6651" s="2">
        <v>1.005911200002707E-06</v>
      </c>
    </row>
    <row r="6652" spans="1:4">
      <c r="A6652" s="2">
        <v>6750</v>
      </c>
      <c r="B6652" s="2">
        <v>0.7628583953945014</v>
      </c>
      <c r="C6652" s="2">
        <v>1741.888525626866</v>
      </c>
      <c r="D6652" s="2">
        <v>1.005686823485341E-06</v>
      </c>
    </row>
    <row r="6653" spans="1:4">
      <c r="A6653" s="2">
        <v>6751</v>
      </c>
      <c r="B6653" s="2">
        <v>0.7629143542341384</v>
      </c>
      <c r="C6653" s="2">
        <v>1742.146693778436</v>
      </c>
      <c r="D6653" s="2">
        <v>1.00546253012368E-06</v>
      </c>
    </row>
    <row r="6654" spans="1:4">
      <c r="A6654" s="2">
        <v>6752</v>
      </c>
      <c r="B6654" s="2">
        <v>0.7629703090047675</v>
      </c>
      <c r="C6654" s="2">
        <v>1742.404861901172</v>
      </c>
      <c r="D6654" s="2">
        <v>1.005238320694879E-06</v>
      </c>
    </row>
    <row r="6655" spans="1:4">
      <c r="A6655" s="2">
        <v>6753</v>
      </c>
      <c r="B6655" s="2">
        <v>0.763026259707266</v>
      </c>
      <c r="C6655" s="2">
        <v>1742.663029995083</v>
      </c>
      <c r="D6655" s="2">
        <v>1.005014194532805E-06</v>
      </c>
    </row>
    <row r="6656" spans="1:4">
      <c r="A6656" s="2">
        <v>6754</v>
      </c>
      <c r="B6656" s="2">
        <v>0.7630822063425085</v>
      </c>
      <c r="C6656" s="2">
        <v>1742.921198060184</v>
      </c>
      <c r="D6656" s="2">
        <v>1.004790151859503E-06</v>
      </c>
    </row>
    <row r="6657" spans="1:4">
      <c r="A6657" s="2">
        <v>6755</v>
      </c>
      <c r="B6657" s="2">
        <v>0.7631381489113713</v>
      </c>
      <c r="C6657" s="2">
        <v>1743.179366096485</v>
      </c>
      <c r="D6657" s="2">
        <v>1.004566191786793E-06</v>
      </c>
    </row>
    <row r="6658" spans="1:4">
      <c r="A6658" s="2">
        <v>6756</v>
      </c>
      <c r="B6658" s="2">
        <v>0.7631940874147284</v>
      </c>
      <c r="C6658" s="2">
        <v>1743.437534103998</v>
      </c>
      <c r="D6658" s="2">
        <v>1.004342315646944E-06</v>
      </c>
    </row>
    <row r="6659" spans="1:4">
      <c r="A6659" s="2">
        <v>6757</v>
      </c>
      <c r="B6659" s="2">
        <v>0.7632500218534548</v>
      </c>
      <c r="C6659" s="2">
        <v>1743.695702082736</v>
      </c>
      <c r="D6659" s="2">
        <v>1.004118522551778E-06</v>
      </c>
    </row>
    <row r="6660" spans="1:4">
      <c r="A6660" s="2">
        <v>6758</v>
      </c>
      <c r="B6660" s="2">
        <v>0.763305952228425</v>
      </c>
      <c r="C6660" s="2">
        <v>1743.953870032711</v>
      </c>
      <c r="D6660" s="2">
        <v>1.003894812945383E-06</v>
      </c>
    </row>
    <row r="6661" spans="1:4">
      <c r="A6661" s="2">
        <v>6759</v>
      </c>
      <c r="B6661" s="2">
        <v>0.7633618785405154</v>
      </c>
      <c r="C6661" s="2">
        <v>1744.212037953932</v>
      </c>
      <c r="D6661" s="2">
        <v>1.003671185717536E-06</v>
      </c>
    </row>
    <row r="6662" spans="1:4">
      <c r="A6662" s="2">
        <v>6760</v>
      </c>
      <c r="B6662" s="2">
        <v>0.763417800790597</v>
      </c>
      <c r="C6662" s="2">
        <v>1744.470205846413</v>
      </c>
      <c r="D6662" s="2">
        <v>1.003447642644595E-06</v>
      </c>
    </row>
    <row r="6663" spans="1:4">
      <c r="A6663" s="2">
        <v>6761</v>
      </c>
      <c r="B6663" s="2">
        <v>0.7634737189795446</v>
      </c>
      <c r="C6663" s="2">
        <v>1744.728373710166</v>
      </c>
      <c r="D6663" s="2">
        <v>1.003224181950202E-06</v>
      </c>
    </row>
    <row r="6664" spans="1:4">
      <c r="A6664" s="2">
        <v>6762</v>
      </c>
      <c r="B6664" s="2">
        <v>0.7635296331082302</v>
      </c>
      <c r="C6664" s="2">
        <v>1744.986541545203</v>
      </c>
      <c r="D6664" s="2">
        <v>1.003000804522536E-06</v>
      </c>
    </row>
    <row r="6665" spans="1:4">
      <c r="A6665" s="2">
        <v>6763</v>
      </c>
      <c r="B6665" s="2">
        <v>0.7635855431775281</v>
      </c>
      <c r="C6665" s="2">
        <v>1745.244709351535</v>
      </c>
      <c r="D6665" s="2">
        <v>1.002777509695463E-06</v>
      </c>
    </row>
    <row r="6666" spans="1:4">
      <c r="A6666" s="2">
        <v>6764</v>
      </c>
      <c r="B6666" s="2">
        <v>0.7636414491883123</v>
      </c>
      <c r="C6666" s="2">
        <v>1745.502877129173</v>
      </c>
      <c r="D6666" s="2">
        <v>1.002554297913072E-06</v>
      </c>
    </row>
    <row r="6667" spans="1:4">
      <c r="A6667" s="2">
        <v>6765</v>
      </c>
      <c r="B6667" s="2">
        <v>0.7636973511414544</v>
      </c>
      <c r="C6667" s="2">
        <v>1745.761044878132</v>
      </c>
      <c r="D6667" s="2">
        <v>1.002331168731274E-06</v>
      </c>
    </row>
    <row r="6668" spans="1:4">
      <c r="A6668" s="2">
        <v>6766</v>
      </c>
      <c r="B6668" s="2">
        <v>0.7637532490378235</v>
      </c>
      <c r="C6668" s="2">
        <v>1746.01921259842</v>
      </c>
      <c r="D6668" s="2">
        <v>1.002108123038248E-06</v>
      </c>
    </row>
    <row r="6669" spans="1:4">
      <c r="A6669" s="2">
        <v>6767</v>
      </c>
      <c r="B6669" s="2">
        <v>0.7638091428782954</v>
      </c>
      <c r="C6669" s="2">
        <v>1746.277380290051</v>
      </c>
      <c r="D6669" s="2">
        <v>1.001885159945815E-06</v>
      </c>
    </row>
    <row r="6670" spans="1:4">
      <c r="A6670" s="2">
        <v>6768</v>
      </c>
      <c r="B6670" s="2">
        <v>0.7638650326637374</v>
      </c>
      <c r="C6670" s="2">
        <v>1746.535547953036</v>
      </c>
      <c r="D6670" s="2">
        <v>1.001662279453974E-06</v>
      </c>
    </row>
    <row r="6671" spans="1:4">
      <c r="A6671" s="2">
        <v>6769</v>
      </c>
      <c r="B6671" s="2">
        <v>0.7639209183950254</v>
      </c>
      <c r="C6671" s="2">
        <v>1746.793715587387</v>
      </c>
      <c r="D6671" s="2">
        <v>1.001439481562727E-06</v>
      </c>
    </row>
    <row r="6672" spans="1:4">
      <c r="A6672" s="2">
        <v>6770</v>
      </c>
      <c r="B6672" s="2">
        <v>0.7639768000730254</v>
      </c>
      <c r="C6672" s="2">
        <v>1747.051883193115</v>
      </c>
      <c r="D6672" s="2">
        <v>1.001216766494117E-06</v>
      </c>
    </row>
    <row r="6673" spans="1:4">
      <c r="A6673" s="2">
        <v>6771</v>
      </c>
      <c r="B6673" s="2">
        <v>0.7640326776986119</v>
      </c>
      <c r="C6673" s="2">
        <v>1747.310050770233</v>
      </c>
      <c r="D6673" s="2">
        <v>1.000994133804056E-06</v>
      </c>
    </row>
    <row r="6674" spans="1:4">
      <c r="A6674" s="2">
        <v>6772</v>
      </c>
      <c r="B6674" s="2">
        <v>0.7640885512726526</v>
      </c>
      <c r="C6674" s="2">
        <v>1747.568218318753</v>
      </c>
      <c r="D6674" s="2">
        <v>1.000771583936633E-06</v>
      </c>
    </row>
    <row r="6675" spans="1:4">
      <c r="A6675" s="2">
        <v>6773</v>
      </c>
      <c r="B6675" s="2">
        <v>0.7641444207960187</v>
      </c>
      <c r="C6675" s="2">
        <v>1747.826385838685</v>
      </c>
      <c r="D6675" s="2">
        <v>1.000549116891847E-06</v>
      </c>
    </row>
    <row r="6676" spans="1:4">
      <c r="A6676" s="2">
        <v>6774</v>
      </c>
      <c r="B6676" s="2">
        <v>0.7642002862695799</v>
      </c>
      <c r="C6676" s="2">
        <v>1748.084553330042</v>
      </c>
      <c r="D6676" s="2">
        <v>1.00032673178152E-06</v>
      </c>
    </row>
    <row r="6677" spans="1:4">
      <c r="A6677" s="2">
        <v>6775</v>
      </c>
      <c r="B6677" s="2">
        <v>0.7642561476942042</v>
      </c>
      <c r="C6677" s="2">
        <v>1748.342720792835</v>
      </c>
      <c r="D6677" s="2">
        <v>1.000104429493831E-06</v>
      </c>
    </row>
    <row r="6678" spans="1:4">
      <c r="A6678" s="2">
        <v>6776</v>
      </c>
      <c r="B6678" s="2">
        <v>0.7643120050707619</v>
      </c>
      <c r="C6678" s="2">
        <v>1748.600888227076</v>
      </c>
      <c r="D6678" s="2">
        <v>9.998822084744674E-07</v>
      </c>
    </row>
    <row r="6679" spans="1:4">
      <c r="A6679" s="2">
        <v>6777</v>
      </c>
      <c r="B6679" s="2">
        <v>0.7643678584001199</v>
      </c>
      <c r="C6679" s="2">
        <v>1748.859055632778</v>
      </c>
      <c r="D6679" s="2">
        <v>9.996600709438752E-07</v>
      </c>
    </row>
    <row r="6680" spans="1:4">
      <c r="A6680" s="2">
        <v>6778</v>
      </c>
      <c r="B6680" s="2">
        <v>0.7644237076831488</v>
      </c>
      <c r="C6680" s="2">
        <v>1749.11722300995</v>
      </c>
      <c r="D6680" s="2">
        <v>9.994380160138761E-07</v>
      </c>
    </row>
    <row r="6681" spans="1:4">
      <c r="A6681" s="2">
        <v>6779</v>
      </c>
      <c r="B6681" s="2">
        <v>0.7644795529207149</v>
      </c>
      <c r="C6681" s="2">
        <v>1749.375390358607</v>
      </c>
      <c r="D6681" s="2">
        <v>9.992160423522023E-07</v>
      </c>
    </row>
    <row r="6682" spans="1:4">
      <c r="A6682" s="2">
        <v>6780</v>
      </c>
      <c r="B6682" s="2">
        <v>0.7645353941136872</v>
      </c>
      <c r="C6682" s="2">
        <v>1749.633557678757</v>
      </c>
      <c r="D6682" s="2">
        <v>9.989941512911216E-07</v>
      </c>
    </row>
    <row r="6683" spans="1:4">
      <c r="A6683" s="2">
        <v>6781</v>
      </c>
      <c r="B6683" s="2">
        <v>0.7645912312629327</v>
      </c>
      <c r="C6683" s="2">
        <v>1749.891724970416</v>
      </c>
      <c r="D6683" s="2">
        <v>9.987723430526785E-07</v>
      </c>
    </row>
    <row r="6684" spans="1:4">
      <c r="A6684" s="2">
        <v>6782</v>
      </c>
      <c r="B6684" s="2">
        <v>0.7646470643693183</v>
      </c>
      <c r="C6684" s="2">
        <v>1750.149892233592</v>
      </c>
      <c r="D6684" s="2">
        <v>9.985506169707392E-07</v>
      </c>
    </row>
    <row r="6685" spans="1:4">
      <c r="A6685" s="2">
        <v>6783</v>
      </c>
      <c r="B6685" s="2">
        <v>0.76470289343371</v>
      </c>
      <c r="C6685" s="2">
        <v>1750.408059468298</v>
      </c>
      <c r="D6685" s="2">
        <v>9.9832897237917E-07</v>
      </c>
    </row>
    <row r="6686" spans="1:4">
      <c r="A6686" s="2">
        <v>6784</v>
      </c>
      <c r="B6686" s="2">
        <v>0.7647587184569774</v>
      </c>
      <c r="C6686" s="2">
        <v>1750.666226674546</v>
      </c>
      <c r="D6686" s="2">
        <v>9.981074095000153E-07</v>
      </c>
    </row>
    <row r="6687" spans="1:4">
      <c r="A6687" s="2">
        <v>6785</v>
      </c>
      <c r="B6687" s="2">
        <v>0.764814539439983</v>
      </c>
      <c r="C6687" s="2">
        <v>1750.924393852347</v>
      </c>
      <c r="D6687" s="2">
        <v>9.978859292214537E-07</v>
      </c>
    </row>
    <row r="6688" spans="1:4">
      <c r="A6688" s="2">
        <v>6786</v>
      </c>
      <c r="B6688" s="2">
        <v>0.7648703563835947</v>
      </c>
      <c r="C6688" s="2">
        <v>1751.182561001714</v>
      </c>
      <c r="D6688" s="2">
        <v>9.976645308773513E-07</v>
      </c>
    </row>
    <row r="6689" spans="1:4">
      <c r="A6689" s="2">
        <v>6787</v>
      </c>
      <c r="B6689" s="2">
        <v>0.7649261692886782</v>
      </c>
      <c r="C6689" s="2">
        <v>1751.440728122657</v>
      </c>
      <c r="D6689" s="2">
        <v>9.974432146897527E-07</v>
      </c>
    </row>
    <row r="6690" spans="1:4">
      <c r="A6690" s="2">
        <v>6788</v>
      </c>
      <c r="B6690" s="2">
        <v>0.764981978156099</v>
      </c>
      <c r="C6690" s="2">
        <v>1751.698895215188</v>
      </c>
      <c r="D6690" s="2">
        <v>9.972219799925242E-07</v>
      </c>
    </row>
    <row r="6691" spans="1:4">
      <c r="A6691" s="2">
        <v>6789</v>
      </c>
      <c r="B6691" s="2">
        <v>0.7650377829867194</v>
      </c>
      <c r="C6691" s="2">
        <v>1751.957062279319</v>
      </c>
      <c r="D6691" s="2">
        <v>9.970008272297548E-07</v>
      </c>
    </row>
    <row r="6692" spans="1:4">
      <c r="A6692" s="2">
        <v>6790</v>
      </c>
      <c r="B6692" s="2">
        <v>0.7650935837814065</v>
      </c>
      <c r="C6692" s="2">
        <v>1752.21522931506</v>
      </c>
      <c r="D6692" s="2">
        <v>9.967797566234893E-07</v>
      </c>
    </row>
    <row r="6693" spans="1:4">
      <c r="A6693" s="2">
        <v>6791</v>
      </c>
      <c r="B6693" s="2">
        <v>0.7651493805410259</v>
      </c>
      <c r="C6693" s="2">
        <v>1752.473396322427</v>
      </c>
      <c r="D6693" s="2">
        <v>9.965587672855492E-07</v>
      </c>
    </row>
    <row r="6694" spans="1:4">
      <c r="A6694" s="2">
        <v>6792</v>
      </c>
      <c r="B6694" s="2">
        <v>0.7652051732664392</v>
      </c>
      <c r="C6694" s="2">
        <v>1752.731563301427</v>
      </c>
      <c r="D6694" s="2">
        <v>9.963378596600236E-07</v>
      </c>
    </row>
    <row r="6695" spans="1:4">
      <c r="A6695" s="2">
        <v>6793</v>
      </c>
      <c r="B6695" s="2">
        <v>0.7652609619585126</v>
      </c>
      <c r="C6695" s="2">
        <v>1752.989730252074</v>
      </c>
      <c r="D6695" s="2">
        <v>9.961170339689573E-07</v>
      </c>
    </row>
    <row r="6696" spans="1:4">
      <c r="A6696" s="2">
        <v>6794</v>
      </c>
      <c r="B6696" s="2">
        <v>0.7653167466181063</v>
      </c>
      <c r="C6696" s="2">
        <v>1753.247897174378</v>
      </c>
      <c r="D6696" s="2">
        <v>9.958962897682611E-07</v>
      </c>
    </row>
    <row r="6697" spans="1:4">
      <c r="A6697" s="2">
        <v>6795</v>
      </c>
      <c r="B6697" s="2">
        <v>0.7653725272460861</v>
      </c>
      <c r="C6697" s="2">
        <v>1753.506064068353</v>
      </c>
      <c r="D6697" s="2">
        <v>9.956756272799794E-07</v>
      </c>
    </row>
    <row r="6698" spans="1:4">
      <c r="A6698" s="2">
        <v>6796</v>
      </c>
      <c r="B6698" s="2">
        <v>0.7654283038433133</v>
      </c>
      <c r="C6698" s="2">
        <v>1753.764230934009</v>
      </c>
      <c r="D6698" s="2">
        <v>9.954550460600231E-07</v>
      </c>
    </row>
    <row r="6699" spans="1:4">
      <c r="A6699" s="2">
        <v>6797</v>
      </c>
      <c r="B6699" s="2">
        <v>0.7654840764106513</v>
      </c>
      <c r="C6699" s="2">
        <v>1754.022397771357</v>
      </c>
      <c r="D6699" s="2">
        <v>9.952345467745261E-07</v>
      </c>
    </row>
    <row r="6700" spans="1:4">
      <c r="A6700" s="2">
        <v>6798</v>
      </c>
      <c r="B6700" s="2">
        <v>0.7655398449489643</v>
      </c>
      <c r="C6700" s="2">
        <v>1754.280564580411</v>
      </c>
      <c r="D6700" s="2">
        <v>9.950141287573544E-07</v>
      </c>
    </row>
    <row r="6701" spans="1:4">
      <c r="A6701" s="2">
        <v>6799</v>
      </c>
      <c r="B6701" s="2">
        <v>0.7655956094591118</v>
      </c>
      <c r="C6701" s="2">
        <v>1754.53873136118</v>
      </c>
      <c r="D6701" s="2">
        <v>9.947937917864635E-07</v>
      </c>
    </row>
    <row r="6702" spans="1:4">
      <c r="A6702" s="2">
        <v>6800</v>
      </c>
      <c r="B6702" s="2">
        <v>0.7656513699419543</v>
      </c>
      <c r="C6702" s="2">
        <v>1754.796898113676</v>
      </c>
      <c r="D6702" s="2">
        <v>9.945735365279873E-07</v>
      </c>
    </row>
    <row r="6703" spans="1:4">
      <c r="A6703" s="2">
        <v>6801</v>
      </c>
      <c r="B6703" s="2">
        <v>0.7657071263983566</v>
      </c>
      <c r="C6703" s="2">
        <v>1755.055064837911</v>
      </c>
      <c r="D6703" s="2">
        <v>9.943533629819257E-07</v>
      </c>
    </row>
    <row r="6704" spans="1:4">
      <c r="A6704" s="2">
        <v>6802</v>
      </c>
      <c r="B6704" s="2">
        <v>0.7657628788291762</v>
      </c>
      <c r="C6704" s="2">
        <v>1755.313231533897</v>
      </c>
      <c r="D6704" s="2">
        <v>9.941332700380556E-07</v>
      </c>
    </row>
    <row r="6705" spans="1:4">
      <c r="A6705" s="2">
        <v>6803</v>
      </c>
      <c r="B6705" s="2">
        <v>0.765818627235278</v>
      </c>
      <c r="C6705" s="2">
        <v>1755.571398201646</v>
      </c>
      <c r="D6705" s="2">
        <v>9.939132585845556E-07</v>
      </c>
    </row>
    <row r="6706" spans="1:4">
      <c r="A6706" s="2">
        <v>6804</v>
      </c>
      <c r="B6706" s="2">
        <v>0.7658743716175178</v>
      </c>
      <c r="C6706" s="2">
        <v>1755.829564841167</v>
      </c>
      <c r="D6706" s="2">
        <v>9.936933290655148E-07</v>
      </c>
    </row>
    <row r="6707" spans="1:4">
      <c r="A6707" s="2">
        <v>6805</v>
      </c>
      <c r="B6707" s="2">
        <v>0.7659301119767598</v>
      </c>
      <c r="C6707" s="2">
        <v>1756.087731452473</v>
      </c>
      <c r="D6707" s="2">
        <v>9.934734798155986E-07</v>
      </c>
    </row>
    <row r="6708" spans="1:4">
      <c r="A6708" s="2">
        <v>6806</v>
      </c>
      <c r="B6708" s="2">
        <v>0.7659858483138605</v>
      </c>
      <c r="C6708" s="2">
        <v>1756.345898035577</v>
      </c>
      <c r="D6708" s="2">
        <v>9.932537119450302E-07</v>
      </c>
    </row>
    <row r="6709" spans="1:4">
      <c r="A6709" s="2">
        <v>6807</v>
      </c>
      <c r="B6709" s="2">
        <v>0.7660415806296831</v>
      </c>
      <c r="C6709" s="2">
        <v>1756.604064590489</v>
      </c>
      <c r="D6709" s="2">
        <v>9.930340255648318E-07</v>
      </c>
    </row>
    <row r="6710" spans="1:4">
      <c r="A6710" s="2">
        <v>6808</v>
      </c>
      <c r="B6710" s="2">
        <v>0.7660973089250834</v>
      </c>
      <c r="C6710" s="2">
        <v>1756.86223111722</v>
      </c>
      <c r="D6710" s="2">
        <v>9.928144193427357E-07</v>
      </c>
    </row>
    <row r="6711" spans="1:4">
      <c r="A6711" s="2">
        <v>6809</v>
      </c>
      <c r="B6711" s="2">
        <v>0.7661530332009219</v>
      </c>
      <c r="C6711" s="2">
        <v>1757.120397615784</v>
      </c>
      <c r="D6711" s="2">
        <v>9.925948950550989E-07</v>
      </c>
    </row>
    <row r="6712" spans="1:4">
      <c r="A6712" s="2">
        <v>6810</v>
      </c>
      <c r="B6712" s="2">
        <v>0.7662087534580566</v>
      </c>
      <c r="C6712" s="2">
        <v>1757.378564086189</v>
      </c>
      <c r="D6712" s="2">
        <v>9.923754513696537E-07</v>
      </c>
    </row>
    <row r="6713" spans="1:4">
      <c r="A6713" s="2">
        <v>6811</v>
      </c>
      <c r="B6713" s="2">
        <v>0.7662644696973464</v>
      </c>
      <c r="C6713" s="2">
        <v>1757.636730528449</v>
      </c>
      <c r="D6713" s="2">
        <v>9.921560885084446E-07</v>
      </c>
    </row>
    <row r="6714" spans="1:4">
      <c r="A6714" s="2">
        <v>6812</v>
      </c>
      <c r="B6714" s="2">
        <v>0.7663201819196509</v>
      </c>
      <c r="C6714" s="2">
        <v>1757.894896942574</v>
      </c>
      <c r="D6714" s="2">
        <v>9.919368064714718E-07</v>
      </c>
    </row>
    <row r="6715" spans="1:4">
      <c r="A6715" s="2">
        <v>6813</v>
      </c>
      <c r="B6715" s="2">
        <v>0.7663758901258251</v>
      </c>
      <c r="C6715" s="2">
        <v>1758.153063328578</v>
      </c>
      <c r="D6715" s="2">
        <v>9.917176057028243E-07</v>
      </c>
    </row>
    <row r="6716" spans="1:4">
      <c r="A6716" s="2">
        <v>6814</v>
      </c>
      <c r="B6716" s="2">
        <v>0.7664315943167274</v>
      </c>
      <c r="C6716" s="2">
        <v>1758.411229686468</v>
      </c>
      <c r="D6716" s="2">
        <v>9.914984850922792E-07</v>
      </c>
    </row>
    <row r="6717" spans="1:4">
      <c r="A6717" s="2">
        <v>6815</v>
      </c>
      <c r="B6717" s="2">
        <v>0.7664872944932153</v>
      </c>
      <c r="C6717" s="2">
        <v>1758.66939601626</v>
      </c>
      <c r="D6717" s="2">
        <v>9.912794459721042E-07</v>
      </c>
    </row>
    <row r="6718" spans="1:4">
      <c r="A6718" s="2">
        <v>6816</v>
      </c>
      <c r="B6718" s="2">
        <v>0.7665429906561462</v>
      </c>
      <c r="C6718" s="2">
        <v>1758.927562317964</v>
      </c>
      <c r="D6718" s="2">
        <v>9.910604870100315E-07</v>
      </c>
    </row>
    <row r="6719" spans="1:4">
      <c r="A6719" s="2">
        <v>6817</v>
      </c>
      <c r="B6719" s="2">
        <v>0.7665986828063744</v>
      </c>
      <c r="C6719" s="2">
        <v>1759.18572859159</v>
      </c>
      <c r="D6719" s="2">
        <v>9.90841608872195E-07</v>
      </c>
    </row>
    <row r="6720" spans="1:4">
      <c r="A6720" s="2">
        <v>6818</v>
      </c>
      <c r="B6720" s="2">
        <v>0.7666543709447579</v>
      </c>
      <c r="C6720" s="2">
        <v>1759.44389483715</v>
      </c>
      <c r="D6720" s="2">
        <v>9.906228111145055E-07</v>
      </c>
    </row>
    <row r="6721" spans="1:4">
      <c r="A6721" s="2">
        <v>6819</v>
      </c>
      <c r="B6721" s="2">
        <v>0.7667100550721531</v>
      </c>
      <c r="C6721" s="2">
        <v>1759.702061054657</v>
      </c>
      <c r="D6721" s="2">
        <v>9.904040941810521E-07</v>
      </c>
    </row>
    <row r="6722" spans="1:4">
      <c r="A6722" s="2">
        <v>6820</v>
      </c>
      <c r="B6722" s="2">
        <v>0.7667657351894137</v>
      </c>
      <c r="C6722" s="2">
        <v>1759.960227244121</v>
      </c>
      <c r="D6722" s="2">
        <v>9.901854582938796E-07</v>
      </c>
    </row>
    <row r="6723" spans="1:4">
      <c r="A6723" s="2">
        <v>6821</v>
      </c>
      <c r="B6723" s="2">
        <v>0.7668214112973969</v>
      </c>
      <c r="C6723" s="2">
        <v>1760.218393405554</v>
      </c>
      <c r="D6723" s="2">
        <v>9.899669018986756E-07</v>
      </c>
    </row>
    <row r="6724" spans="1:4">
      <c r="A6724" s="2">
        <v>6822</v>
      </c>
      <c r="B6724" s="2">
        <v>0.7668770833969571</v>
      </c>
      <c r="C6724" s="2">
        <v>1760.476559538967</v>
      </c>
      <c r="D6724" s="2">
        <v>9.897484265497525E-07</v>
      </c>
    </row>
    <row r="6725" spans="1:4">
      <c r="A6725" s="2">
        <v>6823</v>
      </c>
      <c r="B6725" s="2">
        <v>0.7669327514889475</v>
      </c>
      <c r="C6725" s="2">
        <v>1760.734725644371</v>
      </c>
      <c r="D6725" s="2">
        <v>9.895300318030209E-07</v>
      </c>
    </row>
    <row r="6726" spans="1:4">
      <c r="A6726" s="2">
        <v>6824</v>
      </c>
      <c r="B6726" s="2">
        <v>0.7669884155742269</v>
      </c>
      <c r="C6726" s="2">
        <v>1760.992891721779</v>
      </c>
      <c r="D6726" s="2">
        <v>9.893117174364363E-07</v>
      </c>
    </row>
    <row r="6727" spans="1:4">
      <c r="A6727" s="2">
        <v>6825</v>
      </c>
      <c r="B6727" s="2">
        <v>0.7670440756536436</v>
      </c>
      <c r="C6727" s="2">
        <v>1761.2510577712</v>
      </c>
      <c r="D6727" s="2">
        <v>9.890934827838649E-07</v>
      </c>
    </row>
    <row r="6728" spans="1:4">
      <c r="A6728" s="2">
        <v>6826</v>
      </c>
      <c r="B6728" s="2">
        <v>0.7670997317280551</v>
      </c>
      <c r="C6728" s="2">
        <v>1761.509223792648</v>
      </c>
      <c r="D6728" s="2">
        <v>9.888753289555297E-07</v>
      </c>
    </row>
    <row r="6729" spans="1:4">
      <c r="A6729" s="2">
        <v>6827</v>
      </c>
      <c r="B6729" s="2">
        <v>0.7671553837983165</v>
      </c>
      <c r="C6729" s="2">
        <v>1761.767389786133</v>
      </c>
      <c r="D6729" s="2">
        <v>9.886572550632522E-07</v>
      </c>
    </row>
    <row r="6730" spans="1:4">
      <c r="A6730" s="2">
        <v>6828</v>
      </c>
      <c r="B6730" s="2">
        <v>0.7672110318652768</v>
      </c>
      <c r="C6730" s="2">
        <v>1762.025555751667</v>
      </c>
      <c r="D6730" s="2">
        <v>9.884392615511217E-07</v>
      </c>
    </row>
    <row r="6731" spans="1:4">
      <c r="A6731" s="2">
        <v>6829</v>
      </c>
      <c r="B6731" s="2">
        <v>0.76726667592979</v>
      </c>
      <c r="C6731" s="2">
        <v>1762.28372168926</v>
      </c>
      <c r="D6731" s="2">
        <v>9.882213481970936E-07</v>
      </c>
    </row>
    <row r="6732" spans="1:4">
      <c r="A6732" s="2">
        <v>6830</v>
      </c>
      <c r="B6732" s="2">
        <v>0.7673223159927116</v>
      </c>
      <c r="C6732" s="2">
        <v>1762.541887598925</v>
      </c>
      <c r="D6732" s="2">
        <v>9.880035147791233E-07</v>
      </c>
    </row>
    <row r="6733" spans="1:4">
      <c r="A6733" s="2">
        <v>6831</v>
      </c>
      <c r="B6733" s="2">
        <v>0.767377952054891</v>
      </c>
      <c r="C6733" s="2">
        <v>1762.800053480672</v>
      </c>
      <c r="D6733" s="2">
        <v>9.877857615192553E-07</v>
      </c>
    </row>
    <row r="6734" spans="1:4">
      <c r="A6734" s="2">
        <v>6832</v>
      </c>
      <c r="B6734" s="2">
        <v>0.767433584117181</v>
      </c>
      <c r="C6734" s="2">
        <v>1763.058219334514</v>
      </c>
      <c r="D6734" s="2">
        <v>9.875680886395344E-07</v>
      </c>
    </row>
    <row r="6735" spans="1:4">
      <c r="A6735" s="2">
        <v>6833</v>
      </c>
      <c r="B6735" s="2">
        <v>0.7674892121804349</v>
      </c>
      <c r="C6735" s="2">
        <v>1763.316385160461</v>
      </c>
      <c r="D6735" s="2">
        <v>9.873504956958712E-07</v>
      </c>
    </row>
    <row r="6736" spans="1:4">
      <c r="A6736" s="2">
        <v>6834</v>
      </c>
      <c r="B6736" s="2">
        <v>0.7675448362455015</v>
      </c>
      <c r="C6736" s="2">
        <v>1763.574550958524</v>
      </c>
      <c r="D6736" s="2">
        <v>9.871329826882658E-07</v>
      </c>
    </row>
    <row r="6737" spans="1:4">
      <c r="A6737" s="2">
        <v>6835</v>
      </c>
      <c r="B6737" s="2">
        <v>0.7676004563132334</v>
      </c>
      <c r="C6737" s="2">
        <v>1763.832716728716</v>
      </c>
      <c r="D6737" s="2">
        <v>9.869155498387627E-07</v>
      </c>
    </row>
    <row r="6738" spans="1:4">
      <c r="A6738" s="2">
        <v>6836</v>
      </c>
      <c r="B6738" s="2">
        <v>0.767656072384481</v>
      </c>
      <c r="C6738" s="2">
        <v>1764.090882471047</v>
      </c>
      <c r="D6738" s="2">
        <v>9.86698196037139E-07</v>
      </c>
    </row>
    <row r="6739" spans="1:4">
      <c r="A6739" s="2">
        <v>6837</v>
      </c>
      <c r="B6739" s="2">
        <v>0.7677116844600955</v>
      </c>
      <c r="C6739" s="2">
        <v>1764.349048185529</v>
      </c>
      <c r="D6739" s="2">
        <v>9.864809226156623E-07</v>
      </c>
    </row>
    <row r="6740" spans="1:4">
      <c r="A6740" s="2">
        <v>6838</v>
      </c>
      <c r="B6740" s="2">
        <v>0.7677672925409282</v>
      </c>
      <c r="C6740" s="2">
        <v>1764.607213872173</v>
      </c>
      <c r="D6740" s="2">
        <v>9.862637291302434E-07</v>
      </c>
    </row>
    <row r="6741" spans="1:4">
      <c r="A6741" s="2">
        <v>6839</v>
      </c>
      <c r="B6741" s="2">
        <v>0.767822896627824</v>
      </c>
      <c r="C6741" s="2">
        <v>1764.86537953099</v>
      </c>
      <c r="D6741" s="2">
        <v>9.860466153588376E-07</v>
      </c>
    </row>
    <row r="6742" spans="1:4">
      <c r="A6742" s="2">
        <v>6840</v>
      </c>
      <c r="B6742" s="2">
        <v>0.7678784967216397</v>
      </c>
      <c r="C6742" s="2">
        <v>1765.123545161992</v>
      </c>
      <c r="D6742" s="2">
        <v>9.858295810794004E-07</v>
      </c>
    </row>
    <row r="6743" spans="1:4">
      <c r="A6743" s="2">
        <v>6841</v>
      </c>
      <c r="B6743" s="2">
        <v>0.7679340928232201</v>
      </c>
      <c r="C6743" s="2">
        <v>1765.381710765189</v>
      </c>
      <c r="D6743" s="2">
        <v>9.85612626736021E-07</v>
      </c>
    </row>
    <row r="6744" spans="1:4">
      <c r="A6744" s="2">
        <v>6842</v>
      </c>
      <c r="B6744" s="2">
        <v>0.767989684933415</v>
      </c>
      <c r="C6744" s="2">
        <v>1765.639876340594</v>
      </c>
      <c r="D6744" s="2">
        <v>9.853957513294986E-07</v>
      </c>
    </row>
    <row r="6745" spans="1:4">
      <c r="A6745" s="2">
        <v>6843</v>
      </c>
      <c r="B6745" s="2">
        <v>0.7680452730530744</v>
      </c>
      <c r="C6745" s="2">
        <v>1765.898041888218</v>
      </c>
      <c r="D6745" s="2">
        <v>9.851789566361902E-07</v>
      </c>
    </row>
    <row r="6746" spans="1:4">
      <c r="A6746" s="2">
        <v>6844</v>
      </c>
      <c r="B6746" s="2">
        <v>0.768100857183045</v>
      </c>
      <c r="C6746" s="2">
        <v>1766.15620740807</v>
      </c>
      <c r="D6746" s="2">
        <v>9.849622403246272E-07</v>
      </c>
    </row>
    <row r="6747" spans="1:4">
      <c r="A6747" s="2">
        <v>6845</v>
      </c>
      <c r="B6747" s="2">
        <v>0.7681564373241765</v>
      </c>
      <c r="C6747" s="2">
        <v>1766.414372900166</v>
      </c>
      <c r="D6747" s="2">
        <v>9.847456041711666E-07</v>
      </c>
    </row>
    <row r="6748" spans="1:4">
      <c r="A6748" s="2">
        <v>6846</v>
      </c>
      <c r="B6748" s="2">
        <v>0.768212013477316</v>
      </c>
      <c r="C6748" s="2">
        <v>1766.672538364511</v>
      </c>
      <c r="D6748" s="2">
        <v>9.845290477317192E-07</v>
      </c>
    </row>
    <row r="6749" spans="1:4">
      <c r="A6749" s="2">
        <v>6847</v>
      </c>
      <c r="B6749" s="2">
        <v>0.7682675856433118</v>
      </c>
      <c r="C6749" s="2">
        <v>1766.930703801121</v>
      </c>
      <c r="D6749" s="2">
        <v>9.843125703401512E-07</v>
      </c>
    </row>
    <row r="6750" spans="1:4">
      <c r="A6750" s="2">
        <v>6848</v>
      </c>
      <c r="B6750" s="2">
        <v>0.7683231538230086</v>
      </c>
      <c r="C6750" s="2">
        <v>1767.188869210007</v>
      </c>
      <c r="D6750" s="2">
        <v>9.840961726625963E-07</v>
      </c>
    </row>
    <row r="6751" spans="1:4">
      <c r="A6751" s="2">
        <v>6849</v>
      </c>
      <c r="B6751" s="2">
        <v>0.7683787180172578</v>
      </c>
      <c r="C6751" s="2">
        <v>1767.447034591178</v>
      </c>
      <c r="D6751" s="2">
        <v>9.838798540329208E-07</v>
      </c>
    </row>
    <row r="6752" spans="1:4">
      <c r="A6752" s="2">
        <v>6850</v>
      </c>
      <c r="B6752" s="2">
        <v>0.7684342782269025</v>
      </c>
      <c r="C6752" s="2">
        <v>1767.705199944646</v>
      </c>
      <c r="D6752" s="2">
        <v>9.836636146731692E-07</v>
      </c>
    </row>
    <row r="6753" spans="1:4">
      <c r="A6753" s="2">
        <v>6851</v>
      </c>
      <c r="B6753" s="2">
        <v>0.7684898344527907</v>
      </c>
      <c r="C6753" s="2">
        <v>1767.963365270422</v>
      </c>
      <c r="D6753" s="2">
        <v>9.834474550274308E-07</v>
      </c>
    </row>
    <row r="6754" spans="1:4">
      <c r="A6754" s="2">
        <v>6852</v>
      </c>
      <c r="B6754" s="2">
        <v>0.7685453866957679</v>
      </c>
      <c r="C6754" s="2">
        <v>1768.22153056852</v>
      </c>
      <c r="D6754" s="2">
        <v>9.832313739854825E-07</v>
      </c>
    </row>
    <row r="6755" spans="1:4">
      <c r="A6755" s="2">
        <v>6853</v>
      </c>
      <c r="B6755" s="2">
        <v>0.7686009349566815</v>
      </c>
      <c r="C6755" s="2">
        <v>1768.479695838947</v>
      </c>
      <c r="D6755" s="2">
        <v>9.830153726575475E-07</v>
      </c>
    </row>
    <row r="6756" spans="1:4">
      <c r="A6756" s="2">
        <v>6854</v>
      </c>
      <c r="B6756" s="2">
        <v>0.7686564792363723</v>
      </c>
      <c r="C6756" s="2">
        <v>1768.737861081717</v>
      </c>
      <c r="D6756" s="2">
        <v>9.827994501554471E-07</v>
      </c>
    </row>
    <row r="6757" spans="1:4">
      <c r="A6757" s="2">
        <v>6855</v>
      </c>
      <c r="B6757" s="2">
        <v>0.7687120195356913</v>
      </c>
      <c r="C6757" s="2">
        <v>1768.99602629684</v>
      </c>
      <c r="D6757" s="2">
        <v>9.825836067012261E-07</v>
      </c>
    </row>
    <row r="6758" spans="1:4">
      <c r="A6758" s="2">
        <v>6856</v>
      </c>
      <c r="B6758" s="2">
        <v>0.7687675558554813</v>
      </c>
      <c r="C6758" s="2">
        <v>1769.254191484328</v>
      </c>
      <c r="D6758" s="2">
        <v>9.823678425169291E-07</v>
      </c>
    </row>
    <row r="6759" spans="1:4">
      <c r="A6759" s="2">
        <v>6857</v>
      </c>
      <c r="B6759" s="2">
        <v>0.7688230881965858</v>
      </c>
      <c r="C6759" s="2">
        <v>1769.512356644192</v>
      </c>
      <c r="D6759" s="2">
        <v>9.821521573805114E-07</v>
      </c>
    </row>
    <row r="6760" spans="1:4">
      <c r="A6760" s="2">
        <v>6858</v>
      </c>
      <c r="B6760" s="2">
        <v>0.7688786165598498</v>
      </c>
      <c r="C6760" s="2">
        <v>1769.770521776443</v>
      </c>
      <c r="D6760" s="2">
        <v>9.819365515140177E-07</v>
      </c>
    </row>
    <row r="6761" spans="1:4">
      <c r="A6761" s="2">
        <v>6859</v>
      </c>
      <c r="B6761" s="2">
        <v>0.7689341409461184</v>
      </c>
      <c r="C6761" s="2">
        <v>1770.028686881091</v>
      </c>
      <c r="D6761" s="2">
        <v>9.817210242513141E-07</v>
      </c>
    </row>
    <row r="6762" spans="1:4">
      <c r="A6762" s="2">
        <v>6860</v>
      </c>
      <c r="B6762" s="2">
        <v>0.7689896613562338</v>
      </c>
      <c r="C6762" s="2">
        <v>1770.286851958149</v>
      </c>
      <c r="D6762" s="2">
        <v>9.815055751483115E-07</v>
      </c>
    </row>
    <row r="6763" spans="1:4">
      <c r="A6763" s="2">
        <v>6861</v>
      </c>
      <c r="B6763" s="2">
        <v>0.7690451777910404</v>
      </c>
      <c r="C6763" s="2">
        <v>1770.545017007628</v>
      </c>
      <c r="D6763" s="2">
        <v>9.812902062034112E-07</v>
      </c>
    </row>
    <row r="6764" spans="1:4">
      <c r="A6764" s="2">
        <v>6862</v>
      </c>
      <c r="B6764" s="2">
        <v>0.7691006902513812</v>
      </c>
      <c r="C6764" s="2">
        <v>1770.803182029538</v>
      </c>
      <c r="D6764" s="2">
        <v>9.810749154182119E-07</v>
      </c>
    </row>
    <row r="6765" spans="1:4">
      <c r="A6765" s="2">
        <v>6863</v>
      </c>
      <c r="B6765" s="2">
        <v>0.7691561987380975</v>
      </c>
      <c r="C6765" s="2">
        <v>1771.061347023891</v>
      </c>
      <c r="D6765" s="2">
        <v>9.808597036808919E-07</v>
      </c>
    </row>
    <row r="6766" spans="1:4">
      <c r="A6766" s="2">
        <v>6864</v>
      </c>
      <c r="B6766" s="2">
        <v>0.7692117032520359</v>
      </c>
      <c r="C6766" s="2">
        <v>1771.319511990698</v>
      </c>
      <c r="D6766" s="2">
        <v>9.806445703253175E-07</v>
      </c>
    </row>
    <row r="6767" spans="1:4">
      <c r="A6767" s="2">
        <v>6865</v>
      </c>
      <c r="B6767" s="2">
        <v>0.7692672037940345</v>
      </c>
      <c r="C6767" s="2">
        <v>1771.57767692997</v>
      </c>
      <c r="D6767" s="2">
        <v>9.804295156845555E-07</v>
      </c>
    </row>
    <row r="6768" spans="1:4">
      <c r="A6768" s="2">
        <v>6866</v>
      </c>
      <c r="B6768" s="2">
        <v>0.7693227003649382</v>
      </c>
      <c r="C6768" s="2">
        <v>1771.835841841719</v>
      </c>
      <c r="D6768" s="2">
        <v>9.802145395365613E-07</v>
      </c>
    </row>
    <row r="6769" spans="1:4">
      <c r="A6769" s="2">
        <v>6867</v>
      </c>
      <c r="B6769" s="2">
        <v>0.7693781929655855</v>
      </c>
      <c r="C6769" s="2">
        <v>1772.094006725954</v>
      </c>
      <c r="D6769" s="2">
        <v>9.799996422144019E-07</v>
      </c>
    </row>
    <row r="6770" spans="1:4">
      <c r="A6770" s="2">
        <v>6868</v>
      </c>
      <c r="B6770" s="2">
        <v>0.7694336815968209</v>
      </c>
      <c r="C6770" s="2">
        <v>1772.352171582689</v>
      </c>
      <c r="D6770" s="2">
        <v>9.797848243842111E-07</v>
      </c>
    </row>
    <row r="6771" spans="1:4">
      <c r="A6771" s="2">
        <v>6869</v>
      </c>
      <c r="B6771" s="2">
        <v>0.7694891662594838</v>
      </c>
      <c r="C6771" s="2">
        <v>1772.610336411933</v>
      </c>
      <c r="D6771" s="2">
        <v>9.795700840475874E-07</v>
      </c>
    </row>
    <row r="6772" spans="1:4">
      <c r="A6772" s="2">
        <v>6870</v>
      </c>
      <c r="B6772" s="2">
        <v>0.769544646954415</v>
      </c>
      <c r="C6772" s="2">
        <v>1772.868501213698</v>
      </c>
      <c r="D6772" s="2">
        <v>9.793554229808876E-07</v>
      </c>
    </row>
    <row r="6773" spans="1:4">
      <c r="A6773" s="2">
        <v>6871</v>
      </c>
      <c r="B6773" s="2">
        <v>0.7696001236824553</v>
      </c>
      <c r="C6773" s="2">
        <v>1773.126665987993</v>
      </c>
      <c r="D6773" s="2">
        <v>9.791408391857104E-07</v>
      </c>
    </row>
    <row r="6774" spans="1:4">
      <c r="A6774" s="2">
        <v>6872</v>
      </c>
      <c r="B6774" s="2">
        <v>0.7696555964444471</v>
      </c>
      <c r="C6774" s="2">
        <v>1773.384830734833</v>
      </c>
      <c r="D6774" s="2">
        <v>9.789263348825017E-07</v>
      </c>
    </row>
    <row r="6775" spans="1:4">
      <c r="A6775" s="2">
        <v>6873</v>
      </c>
      <c r="B6775" s="2">
        <v>0.7697110652412268</v>
      </c>
      <c r="C6775" s="2">
        <v>1773.642995454228</v>
      </c>
      <c r="D6775" s="2">
        <v>9.787119082949047E-07</v>
      </c>
    </row>
    <row r="6776" spans="1:4">
      <c r="A6776" s="2">
        <v>6874</v>
      </c>
      <c r="B6776" s="2">
        <v>0.7697665300736363</v>
      </c>
      <c r="C6776" s="2">
        <v>1773.901160146187</v>
      </c>
      <c r="D6776" s="2">
        <v>9.784975605331425E-07</v>
      </c>
    </row>
    <row r="6777" spans="1:4">
      <c r="A6777" s="2">
        <v>6875</v>
      </c>
      <c r="B6777" s="2">
        <v>0.7698219909425137</v>
      </c>
      <c r="C6777" s="2">
        <v>1774.159324810721</v>
      </c>
      <c r="D6777" s="2">
        <v>9.782832909310812E-07</v>
      </c>
    </row>
    <row r="6778" spans="1:4">
      <c r="A6778" s="2">
        <v>6876</v>
      </c>
      <c r="B6778" s="2">
        <v>0.7698774478486985</v>
      </c>
      <c r="C6778" s="2">
        <v>1774.417489447843</v>
      </c>
      <c r="D6778" s="2">
        <v>9.780690999328101E-07</v>
      </c>
    </row>
    <row r="6779" spans="1:4">
      <c r="A6779" s="2">
        <v>6877</v>
      </c>
      <c r="B6779" s="2">
        <v>0.7699329007930296</v>
      </c>
      <c r="C6779" s="2">
        <v>1774.675654057564</v>
      </c>
      <c r="D6779" s="2">
        <v>9.778549864281061E-07</v>
      </c>
    </row>
    <row r="6780" spans="1:4">
      <c r="A6780" s="2">
        <v>6878</v>
      </c>
      <c r="B6780" s="2">
        <v>0.7699883497763457</v>
      </c>
      <c r="C6780" s="2">
        <v>1774.933818639894</v>
      </c>
      <c r="D6780" s="2">
        <v>9.776409515271922E-07</v>
      </c>
    </row>
    <row r="6781" spans="1:4">
      <c r="A6781" s="2">
        <v>6879</v>
      </c>
      <c r="B6781" s="2">
        <v>0.7700437947994843</v>
      </c>
      <c r="C6781" s="2">
        <v>1775.191983194845</v>
      </c>
      <c r="D6781" s="2">
        <v>9.774269945639347E-07</v>
      </c>
    </row>
    <row r="6782" spans="1:4">
      <c r="A6782" s="2">
        <v>6880</v>
      </c>
      <c r="B6782" s="2">
        <v>0.7700992358632842</v>
      </c>
      <c r="C6782" s="2">
        <v>1775.450147722426</v>
      </c>
      <c r="D6782" s="2">
        <v>9.772131159824227E-07</v>
      </c>
    </row>
    <row r="6783" spans="1:4">
      <c r="A6783" s="2">
        <v>6881</v>
      </c>
      <c r="B6783" s="2">
        <v>0.7701546729685835</v>
      </c>
      <c r="C6783" s="2">
        <v>1775.708312222652</v>
      </c>
      <c r="D6783" s="2">
        <v>9.769993151165224E-07</v>
      </c>
    </row>
    <row r="6784" spans="1:4">
      <c r="A6784" s="2">
        <v>6882</v>
      </c>
      <c r="B6784" s="2">
        <v>0.7702101061162152</v>
      </c>
      <c r="C6784" s="2">
        <v>1775.966476695529</v>
      </c>
      <c r="D6784" s="2">
        <v>9.767855921882784E-07</v>
      </c>
    </row>
    <row r="6785" spans="1:4">
      <c r="A6785" s="2">
        <v>6883</v>
      </c>
      <c r="B6785" s="2">
        <v>0.7702655353070221</v>
      </c>
      <c r="C6785" s="2">
        <v>1776.224641141072</v>
      </c>
      <c r="D6785" s="2">
        <v>9.765719479748469E-07</v>
      </c>
    </row>
    <row r="6786" spans="1:4">
      <c r="A6786" s="2">
        <v>6884</v>
      </c>
      <c r="B6786" s="2">
        <v>0.7703209605418393</v>
      </c>
      <c r="C6786" s="2">
        <v>1776.482805559291</v>
      </c>
      <c r="D6786" s="2">
        <v>9.763583809219156E-07</v>
      </c>
    </row>
    <row r="6787" spans="1:4">
      <c r="A6787" s="2">
        <v>6885</v>
      </c>
      <c r="B6787" s="2">
        <v>0.7703763818215007</v>
      </c>
      <c r="C6787" s="2">
        <v>1776.740969950197</v>
      </c>
      <c r="D6787" s="2">
        <v>9.761448922507299E-07</v>
      </c>
    </row>
    <row r="6788" spans="1:4">
      <c r="A6788" s="2">
        <v>6886</v>
      </c>
      <c r="B6788" s="2">
        <v>0.7704317991468445</v>
      </c>
      <c r="C6788" s="2">
        <v>1776.999134313799</v>
      </c>
      <c r="D6788" s="2">
        <v>9.759314810731112E-07</v>
      </c>
    </row>
    <row r="6789" spans="1:4">
      <c r="A6789" s="2">
        <v>6887</v>
      </c>
      <c r="B6789" s="2">
        <v>0.7704872125187063</v>
      </c>
      <c r="C6789" s="2">
        <v>1777.257298650111</v>
      </c>
      <c r="D6789" s="2">
        <v>9.757181478331489E-07</v>
      </c>
    </row>
    <row r="6790" spans="1:4">
      <c r="A6790" s="2">
        <v>6888</v>
      </c>
      <c r="B6790" s="2">
        <v>0.7705426219379207</v>
      </c>
      <c r="C6790" s="2">
        <v>1777.515462959142</v>
      </c>
      <c r="D6790" s="2">
        <v>9.755048925308429E-07</v>
      </c>
    </row>
    <row r="6791" spans="1:4">
      <c r="A6791" s="2">
        <v>6889</v>
      </c>
      <c r="B6791" s="2">
        <v>0.7705980274053257</v>
      </c>
      <c r="C6791" s="2">
        <v>1777.773627240904</v>
      </c>
      <c r="D6791" s="2">
        <v>9.752917149441487E-07</v>
      </c>
    </row>
    <row r="6792" spans="1:4">
      <c r="A6792" s="2">
        <v>6890</v>
      </c>
      <c r="B6792" s="2">
        <v>0.7706534289217527</v>
      </c>
      <c r="C6792" s="2">
        <v>1778.031791495407</v>
      </c>
      <c r="D6792" s="2">
        <v>9.750786150730661E-07</v>
      </c>
    </row>
    <row r="6793" spans="1:4">
      <c r="A6793" s="2">
        <v>6891</v>
      </c>
      <c r="B6793" s="2">
        <v>0.7707088264880383</v>
      </c>
      <c r="C6793" s="2">
        <v>1778.289955722664</v>
      </c>
      <c r="D6793" s="2">
        <v>9.748655924735061E-07</v>
      </c>
    </row>
    <row r="6794" spans="1:4">
      <c r="A6794" s="2">
        <v>6892</v>
      </c>
      <c r="B6794" s="2">
        <v>0.7707642201050181</v>
      </c>
      <c r="C6794" s="2">
        <v>1778.548119922684</v>
      </c>
      <c r="D6794" s="2">
        <v>9.746526482556916E-07</v>
      </c>
    </row>
    <row r="6795" spans="1:4">
      <c r="A6795" s="2">
        <v>6893</v>
      </c>
      <c r="B6795" s="2">
        <v>0.7708196097735242</v>
      </c>
      <c r="C6795" s="2">
        <v>1778.806284095479</v>
      </c>
      <c r="D6795" s="2">
        <v>9.744397808653105E-07</v>
      </c>
    </row>
    <row r="6796" spans="1:4">
      <c r="A6796" s="2">
        <v>6894</v>
      </c>
      <c r="B6796" s="2">
        <v>0.7708749954943885</v>
      </c>
      <c r="C6796" s="2">
        <v>1779.064448241059</v>
      </c>
      <c r="D6796" s="2">
        <v>9.742269916346302E-07</v>
      </c>
    </row>
    <row r="6797" spans="1:4">
      <c r="A6797" s="2">
        <v>6895</v>
      </c>
      <c r="B6797" s="2">
        <v>0.7709303772684497</v>
      </c>
      <c r="C6797" s="2">
        <v>1779.322612359435</v>
      </c>
      <c r="D6797" s="2">
        <v>9.740142792313833E-07</v>
      </c>
    </row>
    <row r="6798" spans="1:4">
      <c r="A6798" s="2">
        <v>6896</v>
      </c>
      <c r="B6798" s="2">
        <v>0.7709857550965383</v>
      </c>
      <c r="C6798" s="2">
        <v>1779.58077645062</v>
      </c>
      <c r="D6798" s="2">
        <v>9.738016449878373E-07</v>
      </c>
    </row>
    <row r="6799" spans="1:4">
      <c r="A6799" s="2">
        <v>6897</v>
      </c>
      <c r="B6799" s="2">
        <v>0.7710411289794861</v>
      </c>
      <c r="C6799" s="2">
        <v>1779.838940514622</v>
      </c>
      <c r="D6799" s="2">
        <v>9.735890880158138E-07</v>
      </c>
    </row>
    <row r="6800" spans="1:4">
      <c r="A6800" s="2">
        <v>6898</v>
      </c>
      <c r="B6800" s="2">
        <v>0.7710964989181287</v>
      </c>
      <c r="C6800" s="2">
        <v>1780.097104551454</v>
      </c>
      <c r="D6800" s="2">
        <v>9.733766078712236E-07</v>
      </c>
    </row>
    <row r="6801" spans="1:4">
      <c r="A6801" s="2">
        <v>6899</v>
      </c>
      <c r="B6801" s="2">
        <v>0.771151864913295</v>
      </c>
      <c r="C6801" s="2">
        <v>1780.355268561127</v>
      </c>
      <c r="D6801" s="2">
        <v>9.731642053312228E-07</v>
      </c>
    </row>
    <row r="6802" spans="1:4">
      <c r="A6802" s="2">
        <v>6900</v>
      </c>
      <c r="B6802" s="2">
        <v>0.7712072269658202</v>
      </c>
      <c r="C6802" s="2">
        <v>1780.61343254365</v>
      </c>
      <c r="D6802" s="2">
        <v>9.729518803958115E-07</v>
      </c>
    </row>
    <row r="6803" spans="1:4">
      <c r="A6803" s="2">
        <v>6901</v>
      </c>
      <c r="B6803" s="2">
        <v>0.7712625850765328</v>
      </c>
      <c r="C6803" s="2">
        <v>1780.871596499036</v>
      </c>
      <c r="D6803" s="2">
        <v>9.727396327319227E-07</v>
      </c>
    </row>
    <row r="6804" spans="1:4">
      <c r="A6804" s="2">
        <v>6902</v>
      </c>
      <c r="B6804" s="2">
        <v>0.7713179392462683</v>
      </c>
      <c r="C6804" s="2">
        <v>1781.129760427294</v>
      </c>
      <c r="D6804" s="2">
        <v>9.725274618954671E-07</v>
      </c>
    </row>
    <row r="6805" spans="1:4">
      <c r="A6805" s="2">
        <v>6903</v>
      </c>
      <c r="B6805" s="2">
        <v>0.771373289475856</v>
      </c>
      <c r="C6805" s="2">
        <v>1781.387924328438</v>
      </c>
      <c r="D6805" s="2">
        <v>9.723153683305341E-07</v>
      </c>
    </row>
    <row r="6806" spans="1:4">
      <c r="A6806" s="2">
        <v>6904</v>
      </c>
      <c r="B6806" s="2">
        <v>0.7714286357661256</v>
      </c>
      <c r="C6806" s="2">
        <v>1781.646088202475</v>
      </c>
      <c r="D6806" s="2">
        <v>9.721033520371236E-07</v>
      </c>
    </row>
    <row r="6807" spans="1:4">
      <c r="A6807" s="2">
        <v>6905</v>
      </c>
      <c r="B6807" s="2">
        <v>0.7714839781179089</v>
      </c>
      <c r="C6807" s="2">
        <v>1781.904252049417</v>
      </c>
      <c r="D6807" s="2">
        <v>9.718914125711464E-07</v>
      </c>
    </row>
    <row r="6808" spans="1:4">
      <c r="A6808" s="2">
        <v>6906</v>
      </c>
      <c r="B6808" s="2">
        <v>0.7715393165320378</v>
      </c>
      <c r="C6808" s="2">
        <v>1782.162415869278</v>
      </c>
      <c r="D6808" s="2">
        <v>9.716795505987363E-07</v>
      </c>
    </row>
    <row r="6809" spans="1:4">
      <c r="A6809" s="2">
        <v>6907</v>
      </c>
      <c r="B6809" s="2">
        <v>0.7715946510093391</v>
      </c>
      <c r="C6809" s="2">
        <v>1782.420579662065</v>
      </c>
      <c r="D6809" s="2">
        <v>9.714677658978488E-07</v>
      </c>
    </row>
    <row r="6810" spans="1:4">
      <c r="A6810" s="2">
        <v>6908</v>
      </c>
      <c r="B6810" s="2">
        <v>0.7716499815506445</v>
      </c>
      <c r="C6810" s="2">
        <v>1782.678743427792</v>
      </c>
      <c r="D6810" s="2">
        <v>9.712560575803053E-07</v>
      </c>
    </row>
    <row r="6811" spans="1:4">
      <c r="A6811" s="2">
        <v>6909</v>
      </c>
      <c r="B6811" s="2">
        <v>0.7717053081567832</v>
      </c>
      <c r="C6811" s="2">
        <v>1782.936907166466</v>
      </c>
      <c r="D6811" s="2">
        <v>9.710444265342844E-07</v>
      </c>
    </row>
    <row r="6812" spans="1:4">
      <c r="A6812" s="2">
        <v>6910</v>
      </c>
      <c r="B6812" s="2">
        <v>0.7717606308285844</v>
      </c>
      <c r="C6812" s="2">
        <v>1783.195070878101</v>
      </c>
      <c r="D6812" s="2">
        <v>9.708328725377413E-07</v>
      </c>
    </row>
    <row r="6813" spans="1:4">
      <c r="A6813" s="2">
        <v>6911</v>
      </c>
      <c r="B6813" s="2">
        <v>0.7718159495668782</v>
      </c>
      <c r="C6813" s="2">
        <v>1783.453234562708</v>
      </c>
      <c r="D6813" s="2">
        <v>9.706213947024978E-07</v>
      </c>
    </row>
    <row r="6814" spans="1:4">
      <c r="A6814" s="2">
        <v>6912</v>
      </c>
      <c r="B6814" s="2">
        <v>0.77187126437249</v>
      </c>
      <c r="C6814" s="2">
        <v>1783.711398220295</v>
      </c>
      <c r="D6814" s="2">
        <v>9.704099946938882E-07</v>
      </c>
    </row>
    <row r="6815" spans="1:4">
      <c r="A6815" s="2">
        <v>6913</v>
      </c>
      <c r="B6815" s="2">
        <v>0.7719265752462514</v>
      </c>
      <c r="C6815" s="2">
        <v>1783.969561850877</v>
      </c>
      <c r="D6815" s="2">
        <v>9.701986707355559E-07</v>
      </c>
    </row>
    <row r="6816" spans="1:4">
      <c r="A6816" s="2">
        <v>6914</v>
      </c>
      <c r="B6816" s="2">
        <v>0.7719818821889909</v>
      </c>
      <c r="C6816" s="2">
        <v>1784.227725454461</v>
      </c>
      <c r="D6816" s="2">
        <v>9.699874236046568E-07</v>
      </c>
    </row>
    <row r="6817" spans="1:4">
      <c r="A6817" s="2">
        <v>6915</v>
      </c>
      <c r="B6817" s="2">
        <v>0.7720371852015331</v>
      </c>
      <c r="C6817" s="2">
        <v>1784.485889031059</v>
      </c>
      <c r="D6817" s="2">
        <v>9.697762537452803E-07</v>
      </c>
    </row>
    <row r="6818" spans="1:4">
      <c r="A6818" s="2">
        <v>6916</v>
      </c>
      <c r="B6818" s="2">
        <v>0.7720924842847077</v>
      </c>
      <c r="C6818" s="2">
        <v>1784.744052580684</v>
      </c>
      <c r="D6818" s="2">
        <v>9.695651600472033E-07</v>
      </c>
    </row>
    <row r="6819" spans="1:4">
      <c r="A6819" s="2">
        <v>6917</v>
      </c>
      <c r="B6819" s="2">
        <v>0.7721477794393404</v>
      </c>
      <c r="C6819" s="2">
        <v>1785.002216103344</v>
      </c>
      <c r="D6819" s="2">
        <v>9.693541429545149E-07</v>
      </c>
    </row>
    <row r="6820" spans="1:4">
      <c r="A6820" s="2">
        <v>6918</v>
      </c>
      <c r="B6820" s="2">
        <v>0.7722030706662596</v>
      </c>
      <c r="C6820" s="2">
        <v>1785.260379599051</v>
      </c>
      <c r="D6820" s="2">
        <v>9.691432026892599E-07</v>
      </c>
    </row>
    <row r="6821" spans="1:4">
      <c r="A6821" s="2">
        <v>6919</v>
      </c>
      <c r="B6821" s="2">
        <v>0.7722583579662913</v>
      </c>
      <c r="C6821" s="2">
        <v>1785.518543067815</v>
      </c>
      <c r="D6821" s="2">
        <v>9.68932338807349E-07</v>
      </c>
    </row>
    <row r="6822" spans="1:4">
      <c r="A6822" s="2">
        <v>6920</v>
      </c>
      <c r="B6822" s="2">
        <v>0.7723136413402616</v>
      </c>
      <c r="C6822" s="2">
        <v>1785.776706509648</v>
      </c>
      <c r="D6822" s="2">
        <v>9.687215519749159E-07</v>
      </c>
    </row>
    <row r="6823" spans="1:4">
      <c r="A6823" s="2">
        <v>6921</v>
      </c>
      <c r="B6823" s="2">
        <v>0.7723689207889978</v>
      </c>
      <c r="C6823" s="2">
        <v>1786.03486992456</v>
      </c>
      <c r="D6823" s="2">
        <v>9.685108408596932E-07</v>
      </c>
    </row>
    <row r="6824" spans="1:4">
      <c r="A6824" s="2">
        <v>6922</v>
      </c>
      <c r="B6824" s="2">
        <v>0.7724241963133228</v>
      </c>
      <c r="C6824" s="2">
        <v>1786.293033312563</v>
      </c>
      <c r="D6824" s="2">
        <v>9.683002072380376E-07</v>
      </c>
    </row>
    <row r="6825" spans="1:4">
      <c r="A6825" s="2">
        <v>6923</v>
      </c>
      <c r="B6825" s="2">
        <v>0.7724794679140652</v>
      </c>
      <c r="C6825" s="2">
        <v>1786.551196673665</v>
      </c>
      <c r="D6825" s="2">
        <v>9.68089648889503E-07</v>
      </c>
    </row>
    <row r="6826" spans="1:4">
      <c r="A6826" s="2">
        <v>6924</v>
      </c>
      <c r="B6826" s="2">
        <v>0.7725347355920497</v>
      </c>
      <c r="C6826" s="2">
        <v>1786.80936000788</v>
      </c>
      <c r="D6826" s="2">
        <v>9.678791671463571E-07</v>
      </c>
    </row>
    <row r="6827" spans="1:4">
      <c r="A6827" s="2">
        <v>6925</v>
      </c>
      <c r="B6827" s="2">
        <v>0.7725899993480985</v>
      </c>
      <c r="C6827" s="2">
        <v>1787.067523315217</v>
      </c>
      <c r="D6827" s="2">
        <v>9.676687614534885E-07</v>
      </c>
    </row>
    <row r="6828" spans="1:4">
      <c r="A6828" s="2">
        <v>6926</v>
      </c>
      <c r="B6828" s="2">
        <v>0.7726452591830404</v>
      </c>
      <c r="C6828" s="2">
        <v>1787.325686595688</v>
      </c>
      <c r="D6828" s="2">
        <v>9.674584333652092E-07</v>
      </c>
    </row>
    <row r="6829" spans="1:4">
      <c r="A6829" s="2">
        <v>6927</v>
      </c>
      <c r="B6829" s="2">
        <v>0.7727005150976944</v>
      </c>
      <c r="C6829" s="2">
        <v>1787.583849849301</v>
      </c>
      <c r="D6829" s="2">
        <v>9.672481803280064E-07</v>
      </c>
    </row>
    <row r="6830" spans="1:4">
      <c r="A6830" s="2">
        <v>6928</v>
      </c>
      <c r="B6830" s="2">
        <v>0.7727557670928917</v>
      </c>
      <c r="C6830" s="2">
        <v>1787.842013076071</v>
      </c>
      <c r="D6830" s="2">
        <v>9.670380038961923E-07</v>
      </c>
    </row>
    <row r="6831" spans="1:4">
      <c r="A6831" s="2">
        <v>6929</v>
      </c>
      <c r="B6831" s="2">
        <v>0.7728110151694486</v>
      </c>
      <c r="C6831" s="2">
        <v>1788.100176276004</v>
      </c>
      <c r="D6831" s="2">
        <v>9.668279038477223E-07</v>
      </c>
    </row>
    <row r="6832" spans="1:4">
      <c r="A6832" s="2">
        <v>6930</v>
      </c>
      <c r="B6832" s="2">
        <v>0.7728662593281945</v>
      </c>
      <c r="C6832" s="2">
        <v>1788.358339449115</v>
      </c>
      <c r="D6832" s="2">
        <v>9.666178795164626E-07</v>
      </c>
    </row>
    <row r="6833" spans="1:4">
      <c r="A6833" s="2">
        <v>6931</v>
      </c>
      <c r="B6833" s="2">
        <v>0.7729214995699479</v>
      </c>
      <c r="C6833" s="2">
        <v>1788.616502595413</v>
      </c>
      <c r="D6833" s="2">
        <v>9.664079313465024E-07</v>
      </c>
    </row>
    <row r="6834" spans="1:4">
      <c r="A6834" s="2">
        <v>6932</v>
      </c>
      <c r="B6834" s="2">
        <v>0.7729767358955353</v>
      </c>
      <c r="C6834" s="2">
        <v>1788.874665714907</v>
      </c>
      <c r="D6834" s="2">
        <v>9.661980595598862E-07</v>
      </c>
    </row>
    <row r="6835" spans="1:4">
      <c r="A6835" s="2">
        <v>6933</v>
      </c>
      <c r="B6835" s="2">
        <v>0.773031968305779</v>
      </c>
      <c r="C6835" s="2">
        <v>1789.132828807611</v>
      </c>
      <c r="D6835" s="2">
        <v>9.659882630463912E-07</v>
      </c>
    </row>
    <row r="6836" spans="1:4">
      <c r="A6836" s="2">
        <v>6934</v>
      </c>
      <c r="B6836" s="2">
        <v>0.7730871968014991</v>
      </c>
      <c r="C6836" s="2">
        <v>1789.390991873533</v>
      </c>
      <c r="D6836" s="2">
        <v>9.65778543582374E-07</v>
      </c>
    </row>
    <row r="6837" spans="1:4">
      <c r="A6837" s="2">
        <v>6935</v>
      </c>
      <c r="B6837" s="2">
        <v>0.7731424213835194</v>
      </c>
      <c r="C6837" s="2">
        <v>1789.649154912685</v>
      </c>
      <c r="D6837" s="2">
        <v>9.655688993914779E-07</v>
      </c>
    </row>
    <row r="6838" spans="1:4">
      <c r="A6838" s="2">
        <v>6936</v>
      </c>
      <c r="B6838" s="2">
        <v>0.7731976420526613</v>
      </c>
      <c r="C6838" s="2">
        <v>1789.907317925078</v>
      </c>
      <c r="D6838" s="2">
        <v>9.653593313618813E-07</v>
      </c>
    </row>
    <row r="6839" spans="1:4">
      <c r="A6839" s="2">
        <v>6937</v>
      </c>
      <c r="B6839" s="2">
        <v>0.7732528588097451</v>
      </c>
      <c r="C6839" s="2">
        <v>1790.165480910722</v>
      </c>
      <c r="D6839" s="2">
        <v>9.651498389384727E-07</v>
      </c>
    </row>
    <row r="6840" spans="1:4">
      <c r="A6840" s="2">
        <v>6938</v>
      </c>
      <c r="B6840" s="2">
        <v>0.773308071655594</v>
      </c>
      <c r="C6840" s="2">
        <v>1790.423643869628</v>
      </c>
      <c r="D6840" s="2">
        <v>9.649404223432967E-07</v>
      </c>
    </row>
    <row r="6841" spans="1:4">
      <c r="A6841" s="2">
        <v>6939</v>
      </c>
      <c r="B6841" s="2">
        <v>0.7733632805910273</v>
      </c>
      <c r="C6841" s="2">
        <v>1790.681806801806</v>
      </c>
      <c r="D6841" s="2">
        <v>9.647310814653309E-07</v>
      </c>
    </row>
    <row r="6842" spans="1:4">
      <c r="A6842" s="2">
        <v>6940</v>
      </c>
      <c r="B6842" s="2">
        <v>0.7734184856168677</v>
      </c>
      <c r="C6842" s="2">
        <v>1790.939969707267</v>
      </c>
      <c r="D6842" s="2">
        <v>9.645218165266201E-07</v>
      </c>
    </row>
    <row r="6843" spans="1:4">
      <c r="A6843" s="2">
        <v>6941</v>
      </c>
      <c r="B6843" s="2">
        <v>0.7734736867339327</v>
      </c>
      <c r="C6843" s="2">
        <v>1791.198132586023</v>
      </c>
      <c r="D6843" s="2">
        <v>9.643126273051195E-07</v>
      </c>
    </row>
    <row r="6844" spans="1:4">
      <c r="A6844" s="2">
        <v>6942</v>
      </c>
      <c r="B6844" s="2">
        <v>0.773528883943045</v>
      </c>
      <c r="C6844" s="2">
        <v>1791.456295438084</v>
      </c>
      <c r="D6844" s="2">
        <v>9.641035142449184E-07</v>
      </c>
    </row>
    <row r="6845" spans="1:4">
      <c r="A6845" s="2">
        <v>6943</v>
      </c>
      <c r="B6845" s="2">
        <v>0.7735840772450235</v>
      </c>
      <c r="C6845" s="2">
        <v>1791.714458263459</v>
      </c>
      <c r="D6845" s="2">
        <v>9.638944760137491E-07</v>
      </c>
    </row>
    <row r="6846" spans="1:4">
      <c r="A6846" s="2">
        <v>6944</v>
      </c>
      <c r="B6846" s="2">
        <v>0.7736392666406859</v>
      </c>
      <c r="C6846" s="2">
        <v>1791.97262106216</v>
      </c>
      <c r="D6846" s="2">
        <v>9.636855139438794E-07</v>
      </c>
    </row>
    <row r="6847" spans="1:4">
      <c r="A6847" s="2">
        <v>6945</v>
      </c>
      <c r="B6847" s="2">
        <v>0.7736944521308546</v>
      </c>
      <c r="C6847" s="2">
        <v>1792.230783834199</v>
      </c>
      <c r="D6847" s="2">
        <v>9.634766267030415E-07</v>
      </c>
    </row>
    <row r="6848" spans="1:4">
      <c r="A6848" s="2">
        <v>6946</v>
      </c>
      <c r="B6848" s="2">
        <v>0.7737496337163465</v>
      </c>
      <c r="C6848" s="2">
        <v>1792.488946579583</v>
      </c>
      <c r="D6848" s="2">
        <v>9.632678151794138E-07</v>
      </c>
    </row>
    <row r="6849" spans="1:4">
      <c r="A6849" s="2">
        <v>6947</v>
      </c>
      <c r="B6849" s="2">
        <v>0.7738048113979821</v>
      </c>
      <c r="C6849" s="2">
        <v>1792.747109298327</v>
      </c>
      <c r="D6849" s="2">
        <v>9.630590797060634E-07</v>
      </c>
    </row>
    <row r="6850" spans="1:4">
      <c r="A6850" s="2">
        <v>6948</v>
      </c>
      <c r="B6850" s="2">
        <v>0.7738599851765759</v>
      </c>
      <c r="C6850" s="2">
        <v>1793.005271990439</v>
      </c>
      <c r="D6850" s="2">
        <v>9.628504196168564E-07</v>
      </c>
    </row>
    <row r="6851" spans="1:4">
      <c r="A6851" s="2">
        <v>6949</v>
      </c>
      <c r="B6851" s="2">
        <v>0.7739151550529504</v>
      </c>
      <c r="C6851" s="2">
        <v>1793.26343465593</v>
      </c>
      <c r="D6851" s="2">
        <v>9.626418343566812E-07</v>
      </c>
    </row>
    <row r="6852" spans="1:4">
      <c r="A6852" s="2">
        <v>6950</v>
      </c>
      <c r="B6852" s="2">
        <v>0.7739703210279216</v>
      </c>
      <c r="C6852" s="2">
        <v>1793.521597294811</v>
      </c>
      <c r="D6852" s="2">
        <v>9.624333248137162E-07</v>
      </c>
    </row>
    <row r="6853" spans="1:4">
      <c r="A6853" s="2">
        <v>6951</v>
      </c>
      <c r="B6853" s="2">
        <v>0.7740254831023068</v>
      </c>
      <c r="C6853" s="2">
        <v>1793.779759907091</v>
      </c>
      <c r="D6853" s="2">
        <v>9.622248909879616E-07</v>
      </c>
    </row>
    <row r="6854" spans="1:4">
      <c r="A6854" s="2">
        <v>6952</v>
      </c>
      <c r="B6854" s="2">
        <v>0.7740806412769231</v>
      </c>
      <c r="C6854" s="2">
        <v>1794.037922492784</v>
      </c>
      <c r="D6854" s="2">
        <v>9.620165315471496E-07</v>
      </c>
    </row>
    <row r="6855" spans="1:4">
      <c r="A6855" s="2">
        <v>6953</v>
      </c>
      <c r="B6855" s="2">
        <v>0.7741357955525878</v>
      </c>
      <c r="C6855" s="2">
        <v>1794.296085051897</v>
      </c>
      <c r="D6855" s="2">
        <v>9.618082476015033E-07</v>
      </c>
    </row>
    <row r="6856" spans="1:4">
      <c r="A6856" s="2">
        <v>6954</v>
      </c>
      <c r="B6856" s="2">
        <v>0.7741909459301181</v>
      </c>
      <c r="C6856" s="2">
        <v>1794.554247584443</v>
      </c>
      <c r="D6856" s="2">
        <v>9.616000389289781E-07</v>
      </c>
    </row>
    <row r="6857" spans="1:4">
      <c r="A6857" s="2">
        <v>6955</v>
      </c>
      <c r="B6857" s="2">
        <v>0.7742460924103302</v>
      </c>
      <c r="C6857" s="2">
        <v>1794.812410090432</v>
      </c>
      <c r="D6857" s="2">
        <v>9.613919061957077E-07</v>
      </c>
    </row>
    <row r="6858" spans="1:4">
      <c r="A6858" s="2">
        <v>6956</v>
      </c>
      <c r="B6858" s="2">
        <v>0.7743012349940398</v>
      </c>
      <c r="C6858" s="2">
        <v>1795.070572569874</v>
      </c>
      <c r="D6858" s="2">
        <v>9.6118384784738E-07</v>
      </c>
    </row>
    <row r="6859" spans="1:4">
      <c r="A6859" s="2">
        <v>6957</v>
      </c>
      <c r="B6859" s="2">
        <v>0.7743563736820627</v>
      </c>
      <c r="C6859" s="2">
        <v>1795.32873502278</v>
      </c>
      <c r="D6859" s="2">
        <v>9.609758647721733E-07</v>
      </c>
    </row>
    <row r="6860" spans="1:4">
      <c r="A6860" s="2">
        <v>6958</v>
      </c>
      <c r="B6860" s="2">
        <v>0.7744115084752153</v>
      </c>
      <c r="C6860" s="2">
        <v>1795.586897449162</v>
      </c>
      <c r="D6860" s="2">
        <v>9.607679573031547E-07</v>
      </c>
    </row>
    <row r="6861" spans="1:4">
      <c r="A6861" s="2">
        <v>6959</v>
      </c>
      <c r="B6861" s="2">
        <v>0.7744666393743119</v>
      </c>
      <c r="C6861" s="2">
        <v>1795.845059849027</v>
      </c>
      <c r="D6861" s="2">
        <v>9.605601236639671E-07</v>
      </c>
    </row>
    <row r="6862" spans="1:4">
      <c r="A6862" s="2">
        <v>6960</v>
      </c>
      <c r="B6862" s="2">
        <v>0.7745217663801673</v>
      </c>
      <c r="C6862" s="2">
        <v>1796.103222222388</v>
      </c>
      <c r="D6862" s="2">
        <v>9.603523659640345E-07</v>
      </c>
    </row>
    <row r="6863" spans="1:4">
      <c r="A6863" s="2">
        <v>6961</v>
      </c>
      <c r="B6863" s="2">
        <v>0.7745768894935982</v>
      </c>
      <c r="C6863" s="2">
        <v>1796.361384569257</v>
      </c>
      <c r="D6863" s="2">
        <v>9.601446826490445E-07</v>
      </c>
    </row>
    <row r="6864" spans="1:4">
      <c r="A6864" s="2">
        <v>6962</v>
      </c>
      <c r="B6864" s="2">
        <v>0.7746320087154179</v>
      </c>
      <c r="C6864" s="2">
        <v>1796.619546889642</v>
      </c>
      <c r="D6864" s="2">
        <v>9.599370750512648E-07</v>
      </c>
    </row>
    <row r="6865" spans="1:4">
      <c r="A6865" s="2">
        <v>6963</v>
      </c>
      <c r="B6865" s="2">
        <v>0.7746871240464378</v>
      </c>
      <c r="C6865" s="2">
        <v>1796.877709183553</v>
      </c>
      <c r="D6865" s="2">
        <v>9.597295416163831E-07</v>
      </c>
    </row>
    <row r="6866" spans="1:4">
      <c r="A6866" s="2">
        <v>6964</v>
      </c>
      <c r="B6866" s="2">
        <v>0.774742235487477</v>
      </c>
      <c r="C6866" s="2">
        <v>1797.135871451003</v>
      </c>
      <c r="D6866" s="2">
        <v>9.595220834546225E-07</v>
      </c>
    </row>
    <row r="6867" spans="1:4">
      <c r="A6867" s="2">
        <v>6965</v>
      </c>
      <c r="B6867" s="2">
        <v>0.7747973430393456</v>
      </c>
      <c r="C6867" s="2">
        <v>1797.394033692002</v>
      </c>
      <c r="D6867" s="2">
        <v>9.5931469945576E-07</v>
      </c>
    </row>
    <row r="6868" spans="1:4">
      <c r="A6868" s="2">
        <v>6966</v>
      </c>
      <c r="B6868" s="2">
        <v>0.774852446702857</v>
      </c>
      <c r="C6868" s="2">
        <v>1797.652195906559</v>
      </c>
      <c r="D6868" s="2">
        <v>9.591073907300185E-07</v>
      </c>
    </row>
    <row r="6869" spans="1:4">
      <c r="A6869" s="2">
        <v>6967</v>
      </c>
      <c r="B6869" s="2">
        <v>0.7749075464788258</v>
      </c>
      <c r="C6869" s="2">
        <v>1797.910358094686</v>
      </c>
      <c r="D6869" s="2">
        <v>9.58900156500242E-07</v>
      </c>
    </row>
    <row r="6870" spans="1:4">
      <c r="A6870" s="2">
        <v>6968</v>
      </c>
      <c r="B6870" s="2">
        <v>0.7749626423680648</v>
      </c>
      <c r="C6870" s="2">
        <v>1798.168520256392</v>
      </c>
      <c r="D6870" s="2">
        <v>9.58692996988475E-07</v>
      </c>
    </row>
    <row r="6871" spans="1:4">
      <c r="A6871" s="2">
        <v>6969</v>
      </c>
      <c r="B6871" s="2">
        <v>0.7750177343713848</v>
      </c>
      <c r="C6871" s="2">
        <v>1798.42668239169</v>
      </c>
      <c r="D6871" s="2">
        <v>9.584859118616507E-07</v>
      </c>
    </row>
    <row r="6872" spans="1:4">
      <c r="A6872" s="2">
        <v>6970</v>
      </c>
      <c r="B6872" s="2">
        <v>0.7750728224895992</v>
      </c>
      <c r="C6872" s="2">
        <v>1798.684844500589</v>
      </c>
      <c r="D6872" s="2">
        <v>9.582789020079474E-07</v>
      </c>
    </row>
    <row r="6873" spans="1:4">
      <c r="A6873" s="2">
        <v>6971</v>
      </c>
      <c r="B6873" s="2">
        <v>0.7751279067235199</v>
      </c>
      <c r="C6873" s="2">
        <v>1798.943006583098</v>
      </c>
      <c r="D6873" s="2">
        <v>9.580719667612314E-07</v>
      </c>
    </row>
    <row r="6874" spans="1:4">
      <c r="A6874" s="2">
        <v>6972</v>
      </c>
      <c r="B6874" s="2">
        <v>0.7751829870739576</v>
      </c>
      <c r="C6874" s="2">
        <v>1799.201168639231</v>
      </c>
      <c r="D6874" s="2">
        <v>9.57865104789235E-07</v>
      </c>
    </row>
    <row r="6875" spans="1:4">
      <c r="A6875" s="2">
        <v>6973</v>
      </c>
      <c r="B6875" s="2">
        <v>0.7752380635417234</v>
      </c>
      <c r="C6875" s="2">
        <v>1799.459330668995</v>
      </c>
      <c r="D6875" s="2">
        <v>9.576583187564935E-07</v>
      </c>
    </row>
    <row r="6876" spans="1:4">
      <c r="A6876" s="2">
        <v>6974</v>
      </c>
      <c r="B6876" s="2">
        <v>0.7752931361276317</v>
      </c>
      <c r="C6876" s="2">
        <v>1799.717492672403</v>
      </c>
      <c r="D6876" s="2">
        <v>9.574516064425609E-07</v>
      </c>
    </row>
    <row r="6877" spans="1:4">
      <c r="A6877" s="2">
        <v>6975</v>
      </c>
      <c r="B6877" s="2">
        <v>0.7753482048324899</v>
      </c>
      <c r="C6877" s="2">
        <v>1799.975654649464</v>
      </c>
      <c r="D6877" s="2">
        <v>9.572449682915263E-07</v>
      </c>
    </row>
    <row r="6878" spans="1:4">
      <c r="A6878" s="2">
        <v>6976</v>
      </c>
      <c r="B6878" s="2">
        <v>0.7754032696571099</v>
      </c>
      <c r="C6878" s="2">
        <v>1800.233816600189</v>
      </c>
      <c r="D6878" s="2">
        <v>9.570384056356573E-07</v>
      </c>
    </row>
    <row r="6879" spans="1:4">
      <c r="A6879" s="2">
        <v>6977</v>
      </c>
      <c r="B6879" s="2">
        <v>0.7754583306023011</v>
      </c>
      <c r="C6879" s="2">
        <v>1800.491978524588</v>
      </c>
      <c r="D6879" s="2">
        <v>9.568319159214411E-07</v>
      </c>
    </row>
    <row r="6880" spans="1:4">
      <c r="A6880" s="2">
        <v>6978</v>
      </c>
      <c r="B6880" s="2">
        <v>0.7755133876688756</v>
      </c>
      <c r="C6880" s="2">
        <v>1800.750140422672</v>
      </c>
      <c r="D6880" s="2">
        <v>9.566255015913683E-07</v>
      </c>
    </row>
    <row r="6881" spans="1:4">
      <c r="A6881" s="2">
        <v>6979</v>
      </c>
      <c r="B6881" s="2">
        <v>0.7755684408576394</v>
      </c>
      <c r="C6881" s="2">
        <v>1801.008302294452</v>
      </c>
      <c r="D6881" s="2">
        <v>9.564191607580597E-07</v>
      </c>
    </row>
    <row r="6882" spans="1:4">
      <c r="A6882" s="2">
        <v>6980</v>
      </c>
      <c r="B6882" s="2">
        <v>0.7756234901694048</v>
      </c>
      <c r="C6882" s="2">
        <v>1801.266464139937</v>
      </c>
      <c r="D6882" s="2">
        <v>9.562128947537829E-07</v>
      </c>
    </row>
    <row r="6883" spans="1:4">
      <c r="A6883" s="2">
        <v>6981</v>
      </c>
      <c r="B6883" s="2">
        <v>0.7756785356049798</v>
      </c>
      <c r="C6883" s="2">
        <v>1801.524625959139</v>
      </c>
      <c r="D6883" s="2">
        <v>9.560067029124042E-07</v>
      </c>
    </row>
    <row r="6884" spans="1:4">
      <c r="A6884" s="2">
        <v>6982</v>
      </c>
      <c r="B6884" s="2">
        <v>0.7757335771651739</v>
      </c>
      <c r="C6884" s="2">
        <v>1801.782787752067</v>
      </c>
      <c r="D6884" s="2">
        <v>9.558005845677897E-07</v>
      </c>
    </row>
    <row r="6885" spans="1:4">
      <c r="A6885" s="2">
        <v>6983</v>
      </c>
      <c r="B6885" s="2">
        <v>0.7757886148507968</v>
      </c>
      <c r="C6885" s="2">
        <v>1802.040949518733</v>
      </c>
      <c r="D6885" s="2">
        <v>9.555945410522071E-07</v>
      </c>
    </row>
    <row r="6886" spans="1:4">
      <c r="A6886" s="2">
        <v>6984</v>
      </c>
      <c r="B6886" s="2">
        <v>0.7758436486626537</v>
      </c>
      <c r="C6886" s="2">
        <v>1802.299111259146</v>
      </c>
      <c r="D6886" s="2">
        <v>9.553885719215671E-07</v>
      </c>
    </row>
    <row r="6887" spans="1:4">
      <c r="A6887" s="2">
        <v>6985</v>
      </c>
      <c r="B6887" s="2">
        <v>0.7758986786015553</v>
      </c>
      <c r="C6887" s="2">
        <v>1802.557272973316</v>
      </c>
      <c r="D6887" s="2">
        <v>9.551826760656468E-07</v>
      </c>
    </row>
    <row r="6888" spans="1:4">
      <c r="A6888" s="2">
        <v>6986</v>
      </c>
      <c r="B6888" s="2">
        <v>0.7759537046683092</v>
      </c>
      <c r="C6888" s="2">
        <v>1802.815434661255</v>
      </c>
      <c r="D6888" s="2">
        <v>9.549768540395576E-07</v>
      </c>
    </row>
    <row r="6889" spans="1:4">
      <c r="A6889" s="2">
        <v>6987</v>
      </c>
      <c r="B6889" s="2">
        <v>0.7760087268637215</v>
      </c>
      <c r="C6889" s="2">
        <v>1803.073596322973</v>
      </c>
      <c r="D6889" s="2">
        <v>9.547711062873887E-07</v>
      </c>
    </row>
    <row r="6890" spans="1:4">
      <c r="A6890" s="2">
        <v>6988</v>
      </c>
      <c r="B6890" s="2">
        <v>0.7760637451885993</v>
      </c>
      <c r="C6890" s="2">
        <v>1803.33175795848</v>
      </c>
      <c r="D6890" s="2">
        <v>9.545654329201625E-07</v>
      </c>
    </row>
    <row r="6891" spans="1:4">
      <c r="A6891" s="2">
        <v>6989</v>
      </c>
      <c r="B6891" s="2">
        <v>0.7761187596437513</v>
      </c>
      <c r="C6891" s="2">
        <v>1803.589919567786</v>
      </c>
      <c r="D6891" s="2">
        <v>9.543598330497005E-07</v>
      </c>
    </row>
    <row r="6892" spans="1:4">
      <c r="A6892" s="2">
        <v>6990</v>
      </c>
      <c r="B6892" s="2">
        <v>0.7761737702299826</v>
      </c>
      <c r="C6892" s="2">
        <v>1803.848081150903</v>
      </c>
      <c r="D6892" s="2">
        <v>9.54154307120092E-07</v>
      </c>
    </row>
    <row r="6893" spans="1:4">
      <c r="A6893" s="2">
        <v>6991</v>
      </c>
      <c r="B6893" s="2">
        <v>0.7762287769481003</v>
      </c>
      <c r="C6893" s="2">
        <v>1804.10624270784</v>
      </c>
      <c r="D6893" s="2">
        <v>9.539488544652031E-07</v>
      </c>
    </row>
    <row r="6894" spans="1:4">
      <c r="A6894" s="2">
        <v>6992</v>
      </c>
      <c r="B6894" s="2">
        <v>0.7762837797989104</v>
      </c>
      <c r="C6894" s="2">
        <v>1804.364404238607</v>
      </c>
      <c r="D6894" s="2">
        <v>9.537434764173014E-07</v>
      </c>
    </row>
    <row r="6895" spans="1:4">
      <c r="A6895" s="2">
        <v>6993</v>
      </c>
      <c r="B6895" s="2">
        <v>0.7763387787832181</v>
      </c>
      <c r="C6895" s="2">
        <v>1804.622565743217</v>
      </c>
      <c r="D6895" s="2">
        <v>9.53538171866164E-07</v>
      </c>
    </row>
    <row r="6896" spans="1:4">
      <c r="A6896" s="2">
        <v>6994</v>
      </c>
      <c r="B6896" s="2">
        <v>0.77639377390183</v>
      </c>
      <c r="C6896" s="2">
        <v>1804.880727221676</v>
      </c>
      <c r="D6896" s="2">
        <v>9.533329409228131E-07</v>
      </c>
    </row>
    <row r="6897" spans="1:4">
      <c r="A6897" s="2">
        <v>6995</v>
      </c>
      <c r="B6897" s="2">
        <v>0.7764487651555513</v>
      </c>
      <c r="C6897" s="2">
        <v>1805.138888673998</v>
      </c>
      <c r="D6897" s="2">
        <v>9.531277838092933E-07</v>
      </c>
    </row>
    <row r="6898" spans="1:4">
      <c r="A6898" s="2">
        <v>6996</v>
      </c>
      <c r="B6898" s="2">
        <v>0.7765037525451871</v>
      </c>
      <c r="C6898" s="2">
        <v>1805.397050100192</v>
      </c>
      <c r="D6898" s="2">
        <v>9.529227004145824E-07</v>
      </c>
    </row>
    <row r="6899" spans="1:4">
      <c r="A6899" s="2">
        <v>6997</v>
      </c>
      <c r="B6899" s="2">
        <v>0.7765587360715396</v>
      </c>
      <c r="C6899" s="2">
        <v>1805.655211500268</v>
      </c>
      <c r="D6899" s="2">
        <v>9.527176898505019E-07</v>
      </c>
    </row>
    <row r="6900" spans="1:4">
      <c r="A6900" s="2">
        <v>6998</v>
      </c>
      <c r="B6900" s="2">
        <v>0.7766137157354166</v>
      </c>
      <c r="C6900" s="2">
        <v>1805.913372874239</v>
      </c>
      <c r="D6900" s="2">
        <v>9.525127534493194E-07</v>
      </c>
    </row>
    <row r="6901" spans="1:4">
      <c r="A6901" s="2">
        <v>6999</v>
      </c>
      <c r="B6901" s="2">
        <v>0.7766686915376192</v>
      </c>
      <c r="C6901" s="2">
        <v>1806.171534222111</v>
      </c>
      <c r="D6901" s="2">
        <v>9.523078909889904E-07</v>
      </c>
    </row>
    <row r="6902" spans="1:4">
      <c r="A6902" s="2">
        <v>7000</v>
      </c>
      <c r="B6902" s="2">
        <v>0.7767236634789536</v>
      </c>
      <c r="C6902" s="2">
        <v>1806.429695543898</v>
      </c>
      <c r="D6902" s="2">
        <v>9.521031013592918E-07</v>
      </c>
    </row>
    <row r="6903" spans="1:4">
      <c r="A6903" s="2">
        <v>7001</v>
      </c>
      <c r="B6903" s="2">
        <v>0.7767786315602245</v>
      </c>
      <c r="C6903" s="2">
        <v>1806.687856839608</v>
      </c>
      <c r="D6903" s="2">
        <v>9.51898385448402E-07</v>
      </c>
    </row>
    <row r="6904" spans="1:4">
      <c r="A6904" s="2">
        <v>7002</v>
      </c>
      <c r="B6904" s="2">
        <v>0.7768335957822321</v>
      </c>
      <c r="C6904" s="2">
        <v>1806.946018109251</v>
      </c>
      <c r="D6904" s="2">
        <v>9.516937427012095E-07</v>
      </c>
    </row>
    <row r="6905" spans="1:4">
      <c r="A6905" s="2">
        <v>7003</v>
      </c>
      <c r="B6905" s="2">
        <v>0.7768885561457823</v>
      </c>
      <c r="C6905" s="2">
        <v>1807.204179352841</v>
      </c>
      <c r="D6905" s="2">
        <v>9.514891737838482E-07</v>
      </c>
    </row>
    <row r="6906" spans="1:4">
      <c r="A6906" s="2">
        <v>7004</v>
      </c>
      <c r="B6906" s="2">
        <v>0.7769435126516741</v>
      </c>
      <c r="C6906" s="2">
        <v>1807.462340570384</v>
      </c>
      <c r="D6906" s="2">
        <v>9.512846781412065E-07</v>
      </c>
    </row>
    <row r="6907" spans="1:4">
      <c r="A6907" s="2">
        <v>7005</v>
      </c>
      <c r="B6907" s="2">
        <v>0.7769984653007136</v>
      </c>
      <c r="C6907" s="2">
        <v>1807.720501761892</v>
      </c>
      <c r="D6907" s="2">
        <v>9.510802553291953E-07</v>
      </c>
    </row>
    <row r="6908" spans="1:4">
      <c r="A6908" s="2">
        <v>7006</v>
      </c>
      <c r="B6908" s="2">
        <v>0.7770534140937027</v>
      </c>
      <c r="C6908" s="2">
        <v>1807.978662927377</v>
      </c>
      <c r="D6908" s="2">
        <v>9.508759057919036E-07</v>
      </c>
    </row>
    <row r="6909" spans="1:4">
      <c r="A6909" s="2">
        <v>7007</v>
      </c>
      <c r="B6909" s="2">
        <v>0.7771083590314402</v>
      </c>
      <c r="C6909" s="2">
        <v>1808.236824066847</v>
      </c>
      <c r="D6909" s="2">
        <v>9.506716301954654E-07</v>
      </c>
    </row>
    <row r="6910" spans="1:4">
      <c r="A6910" s="2">
        <v>7008</v>
      </c>
      <c r="B6910" s="2">
        <v>0.7771633001147319</v>
      </c>
      <c r="C6910" s="2">
        <v>1808.494985180312</v>
      </c>
      <c r="D6910" s="2">
        <v>9.504674274296576E-07</v>
      </c>
    </row>
    <row r="6911" spans="1:4">
      <c r="A6911" s="2">
        <v>7009</v>
      </c>
      <c r="B6911" s="2">
        <v>0.7772182373443777</v>
      </c>
      <c r="C6911" s="2">
        <v>1808.753146267785</v>
      </c>
      <c r="D6911" s="2">
        <v>9.502632977165248E-07</v>
      </c>
    </row>
    <row r="6912" spans="1:4">
      <c r="A6912" s="2">
        <v>7010</v>
      </c>
      <c r="B6912" s="2">
        <v>0.7772731707211773</v>
      </c>
      <c r="C6912" s="2">
        <v>1809.011307329272</v>
      </c>
      <c r="D6912" s="2">
        <v>9.500592409450448E-07</v>
      </c>
    </row>
    <row r="6913" spans="1:4">
      <c r="A6913" s="2">
        <v>7011</v>
      </c>
      <c r="B6913" s="2">
        <v>0.7773281002459325</v>
      </c>
      <c r="C6913" s="2">
        <v>1809.269468364789</v>
      </c>
      <c r="D6913" s="2">
        <v>9.498552580033959E-07</v>
      </c>
    </row>
    <row r="6914" spans="1:4">
      <c r="A6914" s="2">
        <v>7012</v>
      </c>
      <c r="B6914" s="2">
        <v>0.7773830259194459</v>
      </c>
      <c r="C6914" s="2">
        <v>1809.527629374341</v>
      </c>
      <c r="D6914" s="2">
        <v>9.49651347004199E-07</v>
      </c>
    </row>
    <row r="6915" spans="1:4">
      <c r="A6915" s="2">
        <v>7013</v>
      </c>
      <c r="B6915" s="2">
        <v>0.7774379477425146</v>
      </c>
      <c r="C6915" s="2">
        <v>1809.785790357942</v>
      </c>
      <c r="D6915" s="2">
        <v>9.494475095017663E-07</v>
      </c>
    </row>
    <row r="6916" spans="1:4">
      <c r="A6916" s="2">
        <v>7014</v>
      </c>
      <c r="B6916" s="2">
        <v>0.7774928657159405</v>
      </c>
      <c r="C6916" s="2">
        <v>1810.043951315598</v>
      </c>
      <c r="D6916" s="2">
        <v>9.49243744829964E-07</v>
      </c>
    </row>
    <row r="6917" spans="1:4">
      <c r="A6917" s="2">
        <v>7015</v>
      </c>
      <c r="B6917" s="2">
        <v>0.7775477798405227</v>
      </c>
      <c r="C6917" s="2">
        <v>1810.302112247323</v>
      </c>
      <c r="D6917" s="2">
        <v>9.490400536549259E-07</v>
      </c>
    </row>
    <row r="6918" spans="1:4">
      <c r="A6918" s="2">
        <v>7016</v>
      </c>
      <c r="B6918" s="2">
        <v>0.7776026901170614</v>
      </c>
      <c r="C6918" s="2">
        <v>1810.560273153127</v>
      </c>
      <c r="D6918" s="2">
        <v>9.488364350884737E-07</v>
      </c>
    </row>
    <row r="6919" spans="1:4">
      <c r="A6919" s="2">
        <v>7017</v>
      </c>
      <c r="B6919" s="2">
        <v>0.7776575965463545</v>
      </c>
      <c r="C6919" s="2">
        <v>1810.818434033019</v>
      </c>
      <c r="D6919" s="2">
        <v>9.486328897967411E-07</v>
      </c>
    </row>
    <row r="6920" spans="1:4">
      <c r="A6920" s="2">
        <v>7018</v>
      </c>
      <c r="B6920" s="2">
        <v>0.777712499129202</v>
      </c>
      <c r="C6920" s="2">
        <v>1811.076594887009</v>
      </c>
      <c r="D6920" s="2">
        <v>9.48429415892349E-07</v>
      </c>
    </row>
    <row r="6921" spans="1:4">
      <c r="A6921" s="2">
        <v>7019</v>
      </c>
      <c r="B6921" s="2">
        <v>0.7777673978664041</v>
      </c>
      <c r="C6921" s="2">
        <v>1811.334755715108</v>
      </c>
      <c r="D6921" s="2">
        <v>9.482260160398326E-07</v>
      </c>
    </row>
    <row r="6922" spans="1:4">
      <c r="A6922" s="2">
        <v>7020</v>
      </c>
      <c r="B6922" s="2">
        <v>0.7778222927587565</v>
      </c>
      <c r="C6922" s="2">
        <v>1811.592916517327</v>
      </c>
      <c r="D6922" s="2">
        <v>9.48022688795902E-07</v>
      </c>
    </row>
    <row r="6923" spans="1:4">
      <c r="A6923" s="2">
        <v>7021</v>
      </c>
      <c r="B6923" s="2">
        <v>0.7778771838070584</v>
      </c>
      <c r="C6923" s="2">
        <v>1811.851077293674</v>
      </c>
      <c r="D6923" s="2">
        <v>9.478194346046465E-07</v>
      </c>
    </row>
    <row r="6924" spans="1:4">
      <c r="A6924" s="2">
        <v>7022</v>
      </c>
      <c r="B6924" s="2">
        <v>0.7779320710121074</v>
      </c>
      <c r="C6924" s="2">
        <v>1812.10923804416</v>
      </c>
      <c r="D6924" s="2">
        <v>9.476162523558429E-07</v>
      </c>
    </row>
    <row r="6925" spans="1:4">
      <c r="A6925" s="2">
        <v>7023</v>
      </c>
      <c r="B6925" s="2">
        <v>0.7779869543747018</v>
      </c>
      <c r="C6925" s="2">
        <v>1812.367398768796</v>
      </c>
      <c r="D6925" s="2">
        <v>9.474131429376698E-07</v>
      </c>
    </row>
    <row r="6926" spans="1:4">
      <c r="A6926" s="2">
        <v>7024</v>
      </c>
      <c r="B6926" s="2">
        <v>0.7780418338956379</v>
      </c>
      <c r="C6926" s="2">
        <v>1812.625559467593</v>
      </c>
      <c r="D6926" s="2">
        <v>9.472101059060378E-07</v>
      </c>
    </row>
    <row r="6927" spans="1:4">
      <c r="A6927" s="2">
        <v>7025</v>
      </c>
      <c r="B6927" s="2">
        <v>0.7780967095757129</v>
      </c>
      <c r="C6927" s="2">
        <v>1812.883720140559</v>
      </c>
      <c r="D6927" s="2">
        <v>9.470071419270809E-07</v>
      </c>
    </row>
    <row r="6928" spans="1:4">
      <c r="A6928" s="2">
        <v>7026</v>
      </c>
      <c r="B6928" s="2">
        <v>0.7781515814157252</v>
      </c>
      <c r="C6928" s="2">
        <v>1813.141880787706</v>
      </c>
      <c r="D6928" s="2">
        <v>9.468042506677321E-07</v>
      </c>
    </row>
    <row r="6929" spans="1:4">
      <c r="A6929" s="2">
        <v>7027</v>
      </c>
      <c r="B6929" s="2">
        <v>0.7782064494164692</v>
      </c>
      <c r="C6929" s="2">
        <v>1813.400041409042</v>
      </c>
      <c r="D6929" s="2">
        <v>9.466014314618576E-07</v>
      </c>
    </row>
    <row r="6930" spans="1:4">
      <c r="A6930" s="2">
        <v>7028</v>
      </c>
      <c r="B6930" s="2">
        <v>0.7782613135787424</v>
      </c>
      <c r="C6930" s="2">
        <v>1813.65820200458</v>
      </c>
      <c r="D6930" s="2">
        <v>9.463986844204797E-07</v>
      </c>
    </row>
    <row r="6931" spans="1:4">
      <c r="A6931" s="2">
        <v>7029</v>
      </c>
      <c r="B6931" s="2">
        <v>0.77831617390334</v>
      </c>
      <c r="C6931" s="2">
        <v>1813.916362574328</v>
      </c>
      <c r="D6931" s="2">
        <v>9.461960099876876E-07</v>
      </c>
    </row>
    <row r="6932" spans="1:4">
      <c r="A6932" s="2">
        <v>7030</v>
      </c>
      <c r="B6932" s="2">
        <v>0.7783710303910589</v>
      </c>
      <c r="C6932" s="2">
        <v>1814.174523118297</v>
      </c>
      <c r="D6932" s="2">
        <v>9.459934086075705E-07</v>
      </c>
    </row>
    <row r="6933" spans="1:4">
      <c r="A6933" s="2">
        <v>7031</v>
      </c>
      <c r="B6933" s="2">
        <v>0.7784258830426928</v>
      </c>
      <c r="C6933" s="2">
        <v>1814.432683636497</v>
      </c>
      <c r="D6933" s="2">
        <v>9.457908791699055E-07</v>
      </c>
    </row>
    <row r="6934" spans="1:4">
      <c r="A6934" s="2">
        <v>7032</v>
      </c>
      <c r="B6934" s="2">
        <v>0.7784807318590384</v>
      </c>
      <c r="C6934" s="2">
        <v>1814.690844128938</v>
      </c>
      <c r="D6934" s="2">
        <v>9.455884221187816E-07</v>
      </c>
    </row>
    <row r="6935" spans="1:4">
      <c r="A6935" s="2">
        <v>7033</v>
      </c>
      <c r="B6935" s="2">
        <v>0.7785355768408909</v>
      </c>
      <c r="C6935" s="2">
        <v>1814.949004595632</v>
      </c>
      <c r="D6935" s="2">
        <v>9.45386037121132E-07</v>
      </c>
    </row>
    <row r="6936" spans="1:4">
      <c r="A6936" s="2">
        <v>7034</v>
      </c>
      <c r="B6936" s="2">
        <v>0.7785904179890409</v>
      </c>
      <c r="C6936" s="2">
        <v>1815.207165036585</v>
      </c>
      <c r="D6936" s="2">
        <v>9.451837241769567E-07</v>
      </c>
    </row>
    <row r="6937" spans="1:4">
      <c r="A6937" s="2">
        <v>7035</v>
      </c>
      <c r="B6937" s="2">
        <v>0.7786452553042876</v>
      </c>
      <c r="C6937" s="2">
        <v>1815.46532545181</v>
      </c>
      <c r="D6937" s="2">
        <v>9.449814840634119E-07</v>
      </c>
    </row>
    <row r="6938" spans="1:4">
      <c r="A6938" s="2">
        <v>7036</v>
      </c>
      <c r="B6938" s="2">
        <v>0.778700088787423</v>
      </c>
      <c r="C6938" s="2">
        <v>1815.723485841318</v>
      </c>
      <c r="D6938" s="2">
        <v>9.44779315892319E-07</v>
      </c>
    </row>
    <row r="6939" spans="1:4">
      <c r="A6939" s="2">
        <v>7037</v>
      </c>
      <c r="B6939" s="2">
        <v>0.7787549184392418</v>
      </c>
      <c r="C6939" s="2">
        <v>1815.981646205117</v>
      </c>
      <c r="D6939" s="2">
        <v>9.445772196636781E-07</v>
      </c>
    </row>
    <row r="6940" spans="1:4">
      <c r="A6940" s="2">
        <v>7038</v>
      </c>
      <c r="B6940" s="2">
        <v>0.778809744260536</v>
      </c>
      <c r="C6940" s="2">
        <v>1816.239806543218</v>
      </c>
      <c r="D6940" s="2">
        <v>9.443751960436231E-07</v>
      </c>
    </row>
    <row r="6941" spans="1:4">
      <c r="A6941" s="2">
        <v>7039</v>
      </c>
      <c r="B6941" s="2">
        <v>0.7788645662521007</v>
      </c>
      <c r="C6941" s="2">
        <v>1816.497966855632</v>
      </c>
      <c r="D6941" s="2">
        <v>9.441732436998862E-07</v>
      </c>
    </row>
    <row r="6942" spans="1:4">
      <c r="A6942" s="2">
        <v>7040</v>
      </c>
      <c r="B6942" s="2">
        <v>0.7789193844147272</v>
      </c>
      <c r="C6942" s="2">
        <v>1816.756127142367</v>
      </c>
      <c r="D6942" s="2">
        <v>9.439713634096236E-07</v>
      </c>
    </row>
    <row r="6943" spans="1:4">
      <c r="A6943" s="2">
        <v>7041</v>
      </c>
      <c r="B6943" s="2">
        <v>0.7789741987492077</v>
      </c>
      <c r="C6943" s="2">
        <v>1817.014287403435</v>
      </c>
      <c r="D6943" s="2">
        <v>9.437695560610138E-07</v>
      </c>
    </row>
    <row r="6944" spans="1:4">
      <c r="A6944" s="2">
        <v>7042</v>
      </c>
      <c r="B6944" s="2">
        <v>0.7790290092563372</v>
      </c>
      <c r="C6944" s="2">
        <v>1817.272447638846</v>
      </c>
      <c r="D6944" s="2">
        <v>9.435678199887221E-07</v>
      </c>
    </row>
    <row r="6945" spans="1:4">
      <c r="A6945" s="2">
        <v>7043</v>
      </c>
      <c r="B6945" s="2">
        <v>0.7790838159369065</v>
      </c>
      <c r="C6945" s="2">
        <v>1817.530607848609</v>
      </c>
      <c r="D6945" s="2">
        <v>9.433661558588824E-07</v>
      </c>
    </row>
    <row r="6946" spans="1:4">
      <c r="A6946" s="2">
        <v>7044</v>
      </c>
      <c r="B6946" s="2">
        <v>0.7791386187917055</v>
      </c>
      <c r="C6946" s="2">
        <v>1817.788768032734</v>
      </c>
      <c r="D6946" s="2">
        <v>9.431645634494501E-07</v>
      </c>
    </row>
    <row r="6947" spans="1:4">
      <c r="A6947" s="2">
        <v>7045</v>
      </c>
      <c r="B6947" s="2">
        <v>0.7791934178215317</v>
      </c>
      <c r="C6947" s="2">
        <v>1818.046928191232</v>
      </c>
      <c r="D6947" s="2">
        <v>9.429630429824698E-07</v>
      </c>
    </row>
    <row r="6948" spans="1:4">
      <c r="A6948" s="2">
        <v>7046</v>
      </c>
      <c r="B6948" s="2">
        <v>0.7792482130271691</v>
      </c>
      <c r="C6948" s="2">
        <v>1818.305088324113</v>
      </c>
      <c r="D6948" s="2">
        <v>9.427615944579415E-07</v>
      </c>
    </row>
    <row r="6949" spans="1:4">
      <c r="A6949" s="2">
        <v>7047</v>
      </c>
      <c r="B6949" s="2">
        <v>0.7793030044094146</v>
      </c>
      <c r="C6949" s="2">
        <v>1818.563248431386</v>
      </c>
      <c r="D6949" s="2">
        <v>9.425602179868875E-07</v>
      </c>
    </row>
    <row r="6950" spans="1:4">
      <c r="A6950" s="2">
        <v>7048</v>
      </c>
      <c r="B6950" s="2">
        <v>0.7793577919690546</v>
      </c>
      <c r="C6950" s="2">
        <v>1818.821408513063</v>
      </c>
      <c r="D6950" s="2">
        <v>9.423589135693078E-07</v>
      </c>
    </row>
    <row r="6951" spans="1:4">
      <c r="A6951" s="2">
        <v>7049</v>
      </c>
      <c r="B6951" s="2">
        <v>0.7794125757068834</v>
      </c>
      <c r="C6951" s="2">
        <v>1819.079568569151</v>
      </c>
      <c r="D6951" s="2">
        <v>9.421576795398678E-07</v>
      </c>
    </row>
    <row r="6952" spans="1:4">
      <c r="A6952" s="2">
        <v>7050</v>
      </c>
      <c r="B6952" s="2">
        <v>0.7794673556236885</v>
      </c>
      <c r="C6952" s="2">
        <v>1819.337728599665</v>
      </c>
      <c r="D6952" s="2">
        <v>9.419565183410583E-07</v>
      </c>
    </row>
    <row r="6953" spans="1:4">
      <c r="A6953" s="2">
        <v>7051</v>
      </c>
      <c r="B6953" s="2">
        <v>0.7795221317202624</v>
      </c>
      <c r="C6953" s="2">
        <v>1819.595888604611</v>
      </c>
      <c r="D6953" s="2">
        <v>9.417554281965224E-07</v>
      </c>
    </row>
    <row r="6954" spans="1:4">
      <c r="A6954" s="2">
        <v>7052</v>
      </c>
      <c r="B6954" s="2">
        <v>0.7795769039973918</v>
      </c>
      <c r="C6954" s="2">
        <v>1819.854048583999</v>
      </c>
      <c r="D6954" s="2">
        <v>9.415544099944384E-07</v>
      </c>
    </row>
    <row r="6955" spans="1:4">
      <c r="A6955" s="2">
        <v>7053</v>
      </c>
      <c r="B6955" s="2">
        <v>0.7796316724558685</v>
      </c>
      <c r="C6955" s="2">
        <v>1820.11220853784</v>
      </c>
      <c r="D6955" s="2">
        <v>9.413534630686726E-07</v>
      </c>
    </row>
    <row r="6956" spans="1:4">
      <c r="A6956" s="2">
        <v>7054</v>
      </c>
      <c r="B6956" s="2">
        <v>0.7796864370964819</v>
      </c>
      <c r="C6956" s="2">
        <v>1820.370368466145</v>
      </c>
      <c r="D6956" s="2">
        <v>9.411525877522919E-07</v>
      </c>
    </row>
    <row r="6957" spans="1:4">
      <c r="A6957" s="2">
        <v>7055</v>
      </c>
      <c r="B6957" s="2">
        <v>0.7797411979200185</v>
      </c>
      <c r="C6957" s="2">
        <v>1820.628528368924</v>
      </c>
      <c r="D6957" s="2">
        <v>9.409517838232517E-07</v>
      </c>
    </row>
    <row r="6958" spans="1:4">
      <c r="A6958" s="2">
        <v>7056</v>
      </c>
      <c r="B6958" s="2">
        <v>0.7797959549272706</v>
      </c>
      <c r="C6958" s="2">
        <v>1820.886688246185</v>
      </c>
      <c r="D6958" s="2">
        <v>9.407510518366635E-07</v>
      </c>
    </row>
    <row r="6959" spans="1:4">
      <c r="A6959" s="2">
        <v>7057</v>
      </c>
      <c r="B6959" s="2">
        <v>0.7798507081190253</v>
      </c>
      <c r="C6959" s="2">
        <v>1821.14484809794</v>
      </c>
      <c r="D6959" s="2">
        <v>9.405503906823043E-07</v>
      </c>
    </row>
    <row r="6960" spans="1:4">
      <c r="A6960" s="2">
        <v>7058</v>
      </c>
      <c r="B6960" s="2">
        <v>0.7799054574960672</v>
      </c>
      <c r="C6960" s="2">
        <v>1821.403007924197</v>
      </c>
      <c r="D6960" s="2">
        <v>9.403498012483524E-07</v>
      </c>
    </row>
    <row r="6961" spans="1:4">
      <c r="A6961" s="2">
        <v>7059</v>
      </c>
      <c r="B6961" s="2">
        <v>0.7799602030591875</v>
      </c>
      <c r="C6961" s="2">
        <v>1821.661167724967</v>
      </c>
      <c r="D6961" s="2">
        <v>9.401492830907188E-07</v>
      </c>
    </row>
    <row r="6962" spans="1:4">
      <c r="A6962" s="2">
        <v>7060</v>
      </c>
      <c r="B6962" s="2">
        <v>0.7800149448091755</v>
      </c>
      <c r="C6962" s="2">
        <v>1821.919327500261</v>
      </c>
      <c r="D6962" s="2">
        <v>9.399488364314479E-07</v>
      </c>
    </row>
    <row r="6963" spans="1:4">
      <c r="A6963" s="2">
        <v>7061</v>
      </c>
      <c r="B6963" s="2">
        <v>0.7800696827468143</v>
      </c>
      <c r="C6963" s="2">
        <v>1822.177487250088</v>
      </c>
      <c r="D6963" s="2">
        <v>9.397484604933837E-07</v>
      </c>
    </row>
    <row r="6964" spans="1:4">
      <c r="A6964" s="2">
        <v>7062</v>
      </c>
      <c r="B6964" s="2">
        <v>0.780124416872895</v>
      </c>
      <c r="C6964" s="2">
        <v>1822.435646974459</v>
      </c>
      <c r="D6964" s="2">
        <v>9.395481566087938E-07</v>
      </c>
    </row>
    <row r="6965" spans="1:4">
      <c r="A6965" s="2">
        <v>7063</v>
      </c>
      <c r="B6965" s="2">
        <v>0.7801791471882001</v>
      </c>
      <c r="C6965" s="2">
        <v>1822.693806673382</v>
      </c>
      <c r="D6965" s="2">
        <v>9.393479233343882E-07</v>
      </c>
    </row>
    <row r="6966" spans="1:4">
      <c r="A6966" s="2">
        <v>7064</v>
      </c>
      <c r="B6966" s="2">
        <v>0.7802338736935203</v>
      </c>
      <c r="C6966" s="2">
        <v>1822.951966346868</v>
      </c>
      <c r="D6966" s="2">
        <v>9.391477611142562E-07</v>
      </c>
    </row>
    <row r="6967" spans="1:4">
      <c r="A6967" s="2">
        <v>7065</v>
      </c>
      <c r="B6967" s="2">
        <v>0.7802885963896387</v>
      </c>
      <c r="C6967" s="2">
        <v>1823.210125994929</v>
      </c>
      <c r="D6967" s="2">
        <v>9.389476703924871E-07</v>
      </c>
    </row>
    <row r="6968" spans="1:4">
      <c r="A6968" s="2">
        <v>7066</v>
      </c>
      <c r="B6968" s="2">
        <v>0.7803433152773434</v>
      </c>
      <c r="C6968" s="2">
        <v>1823.468285617571</v>
      </c>
      <c r="D6968" s="2">
        <v>9.387476507249914E-07</v>
      </c>
    </row>
    <row r="6969" spans="1:4">
      <c r="A6969" s="2">
        <v>7067</v>
      </c>
      <c r="B6969" s="2">
        <v>0.7803980303574187</v>
      </c>
      <c r="C6969" s="2">
        <v>1823.726445214807</v>
      </c>
      <c r="D6969" s="2">
        <v>9.385477022227917E-07</v>
      </c>
    </row>
    <row r="6970" spans="1:4">
      <c r="A6970" s="2">
        <v>7068</v>
      </c>
      <c r="B6970" s="2">
        <v>0.780452741630651</v>
      </c>
      <c r="C6970" s="2">
        <v>1823.984604786646</v>
      </c>
      <c r="D6970" s="2">
        <v>9.38347824219754E-07</v>
      </c>
    </row>
    <row r="6971" spans="1:4">
      <c r="A6971" s="2">
        <v>7069</v>
      </c>
      <c r="B6971" s="2">
        <v>0.7805074490978257</v>
      </c>
      <c r="C6971" s="2">
        <v>1824.242764333097</v>
      </c>
      <c r="D6971" s="2">
        <v>9.381480174930346E-07</v>
      </c>
    </row>
    <row r="6972" spans="1:4">
      <c r="A6972" s="2">
        <v>7070</v>
      </c>
      <c r="B6972" s="2">
        <v>0.7805621527597274</v>
      </c>
      <c r="C6972" s="2">
        <v>1824.500923854173</v>
      </c>
      <c r="D6972" s="2">
        <v>9.379482818205886E-07</v>
      </c>
    </row>
    <row r="6973" spans="1:4">
      <c r="A6973" s="2">
        <v>7071</v>
      </c>
      <c r="B6973" s="2">
        <v>0.7806168526171401</v>
      </c>
      <c r="C6973" s="2">
        <v>1824.759083349879</v>
      </c>
      <c r="D6973" s="2">
        <v>9.377486169803717E-07</v>
      </c>
    </row>
    <row r="6974" spans="1:4">
      <c r="A6974" s="2">
        <v>7072</v>
      </c>
      <c r="B6974" s="2">
        <v>0.7806715486708486</v>
      </c>
      <c r="C6974" s="2">
        <v>1825.017242820229</v>
      </c>
      <c r="D6974" s="2">
        <v>9.375490229723837E-07</v>
      </c>
    </row>
    <row r="6975" spans="1:4">
      <c r="A6975" s="2">
        <v>7073</v>
      </c>
      <c r="B6975" s="2">
        <v>0.7807262409216376</v>
      </c>
      <c r="C6975" s="2">
        <v>1825.275402265232</v>
      </c>
      <c r="D6975" s="2">
        <v>9.37349500240714E-07</v>
      </c>
    </row>
    <row r="6976" spans="1:4">
      <c r="A6976" s="2">
        <v>7074</v>
      </c>
      <c r="B6976" s="2">
        <v>0.7807809293702908</v>
      </c>
      <c r="C6976" s="2">
        <v>1825.533561684897</v>
      </c>
      <c r="D6976" s="2">
        <v>9.371500482302508E-07</v>
      </c>
    </row>
    <row r="6977" spans="1:4">
      <c r="A6977" s="2">
        <v>7075</v>
      </c>
      <c r="B6977" s="2">
        <v>0.7808356140175901</v>
      </c>
      <c r="C6977" s="2">
        <v>1825.791721079236</v>
      </c>
      <c r="D6977" s="2">
        <v>9.369506669409944E-07</v>
      </c>
    </row>
    <row r="6978" spans="1:4">
      <c r="A6978" s="2">
        <v>7076</v>
      </c>
      <c r="B6978" s="2">
        <v>0.7808902948643214</v>
      </c>
      <c r="C6978" s="2">
        <v>1826.049880448256</v>
      </c>
      <c r="D6978" s="2">
        <v>9.367513562619223E-07</v>
      </c>
    </row>
    <row r="6979" spans="1:4">
      <c r="A6979" s="2">
        <v>7077</v>
      </c>
      <c r="B6979" s="2">
        <v>0.780944971911266</v>
      </c>
      <c r="C6979" s="2">
        <v>1826.308039791968</v>
      </c>
      <c r="D6979" s="2">
        <v>9.365521166371238E-07</v>
      </c>
    </row>
    <row r="6980" spans="1:4">
      <c r="A6980" s="2">
        <v>7078</v>
      </c>
      <c r="B6980" s="2">
        <v>0.7809996451592089</v>
      </c>
      <c r="C6980" s="2">
        <v>1826.566199110383</v>
      </c>
      <c r="D6980" s="2">
        <v>9.363529467343312E-07</v>
      </c>
    </row>
    <row r="6981" spans="1:4">
      <c r="A6981" s="2">
        <v>7079</v>
      </c>
      <c r="B6981" s="2">
        <v>0.7810543146089297</v>
      </c>
      <c r="C6981" s="2">
        <v>1826.824358403511</v>
      </c>
      <c r="D6981" s="2">
        <v>9.361538485519461E-07</v>
      </c>
    </row>
    <row r="6982" spans="1:4">
      <c r="A6982" s="2">
        <v>7080</v>
      </c>
      <c r="B6982" s="2">
        <v>0.7811089802612121</v>
      </c>
      <c r="C6982" s="2">
        <v>1827.082517671359</v>
      </c>
      <c r="D6982" s="2">
        <v>9.359548199805445E-07</v>
      </c>
    </row>
    <row r="6983" spans="1:4">
      <c r="A6983" s="2">
        <v>7081</v>
      </c>
      <c r="B6983" s="2">
        <v>0.7811636421168389</v>
      </c>
      <c r="C6983" s="2">
        <v>1827.340676913939</v>
      </c>
      <c r="D6983" s="2">
        <v>9.357558621303497E-07</v>
      </c>
    </row>
    <row r="6984" spans="1:4">
      <c r="A6984" s="2">
        <v>7082</v>
      </c>
      <c r="B6984" s="2">
        <v>0.7812183001765893</v>
      </c>
      <c r="C6984" s="2">
        <v>1827.598836131262</v>
      </c>
      <c r="D6984" s="2">
        <v>9.355569757785176E-07</v>
      </c>
    </row>
    <row r="6985" spans="1:4">
      <c r="A6985" s="2">
        <v>7083</v>
      </c>
      <c r="B6985" s="2">
        <v>0.7812729544412474</v>
      </c>
      <c r="C6985" s="2">
        <v>1827.856995323336</v>
      </c>
      <c r="D6985" s="2">
        <v>9.353581593707361E-07</v>
      </c>
    </row>
    <row r="6986" spans="1:4">
      <c r="A6986" s="2">
        <v>7084</v>
      </c>
      <c r="B6986" s="2">
        <v>0.7813276049115957</v>
      </c>
      <c r="C6986" s="2">
        <v>1828.115154490172</v>
      </c>
      <c r="D6986" s="2">
        <v>9.351594135731389E-07</v>
      </c>
    </row>
    <row r="6987" spans="1:4">
      <c r="A6987" s="2">
        <v>7085</v>
      </c>
      <c r="B6987" s="2">
        <v>0.7813822515884101</v>
      </c>
      <c r="C6987" s="2">
        <v>1828.37331363178</v>
      </c>
      <c r="D6987" s="2">
        <v>9.349607381636815E-07</v>
      </c>
    </row>
    <row r="6988" spans="1:4">
      <c r="A6988" s="2">
        <v>7086</v>
      </c>
      <c r="B6988" s="2">
        <v>0.7814368944724744</v>
      </c>
      <c r="C6988" s="2">
        <v>1828.631472748167</v>
      </c>
      <c r="D6988" s="2">
        <v>9.347621330313416E-07</v>
      </c>
    </row>
    <row r="6989" spans="1:4">
      <c r="A6989" s="2">
        <v>7087</v>
      </c>
      <c r="B6989" s="2">
        <v>0.78149153356457</v>
      </c>
      <c r="C6989" s="2">
        <v>1828.889631839347</v>
      </c>
      <c r="D6989" s="2">
        <v>9.345635979540745E-07</v>
      </c>
    </row>
    <row r="6990" spans="1:4">
      <c r="A6990" s="2">
        <v>7088</v>
      </c>
      <c r="B6990" s="2">
        <v>0.7815461688654753</v>
      </c>
      <c r="C6990" s="2">
        <v>1829.147790905327</v>
      </c>
      <c r="D6990" s="2">
        <v>9.34365133931081E-07</v>
      </c>
    </row>
    <row r="6991" spans="1:4">
      <c r="A6991" s="2">
        <v>7089</v>
      </c>
      <c r="B6991" s="2">
        <v>0.7816008003759712</v>
      </c>
      <c r="C6991" s="2">
        <v>1829.405949946118</v>
      </c>
      <c r="D6991" s="2">
        <v>9.341667396300934E-07</v>
      </c>
    </row>
    <row r="6992" spans="1:4">
      <c r="A6992" s="2">
        <v>7090</v>
      </c>
      <c r="B6992" s="2">
        <v>0.7816554280968361</v>
      </c>
      <c r="C6992" s="2">
        <v>1829.664108961729</v>
      </c>
      <c r="D6992" s="2">
        <v>9.33968415495201E-07</v>
      </c>
    </row>
    <row r="6993" spans="1:4">
      <c r="A6993" s="2">
        <v>7091</v>
      </c>
      <c r="B6993" s="2">
        <v>0.7817100520288495</v>
      </c>
      <c r="C6993" s="2">
        <v>1829.92226795217</v>
      </c>
      <c r="D6993" s="2">
        <v>9.337701621925376E-07</v>
      </c>
    </row>
    <row r="6994" spans="1:4">
      <c r="A6994" s="2">
        <v>7092</v>
      </c>
      <c r="B6994" s="2">
        <v>0.7817646721727921</v>
      </c>
      <c r="C6994" s="2">
        <v>1830.180426917453</v>
      </c>
      <c r="D6994" s="2">
        <v>9.335719785008578E-07</v>
      </c>
    </row>
    <row r="6995" spans="1:4">
      <c r="A6995" s="2">
        <v>7093</v>
      </c>
      <c r="B6995" s="2">
        <v>0.7818192885294415</v>
      </c>
      <c r="C6995" s="2">
        <v>1830.438585857586</v>
      </c>
      <c r="D6995" s="2">
        <v>9.333738648642509E-07</v>
      </c>
    </row>
    <row r="6996" spans="1:4">
      <c r="A6996" s="2">
        <v>7094</v>
      </c>
      <c r="B6996" s="2">
        <v>0.7818739010995771</v>
      </c>
      <c r="C6996" s="2">
        <v>1830.696744772577</v>
      </c>
      <c r="D6996" s="2">
        <v>9.331758218378283E-07</v>
      </c>
    </row>
    <row r="6997" spans="1:4">
      <c r="A6997" s="2">
        <v>7095</v>
      </c>
      <c r="B6997" s="2">
        <v>0.7819285098839767</v>
      </c>
      <c r="C6997" s="2">
        <v>1830.95490366244</v>
      </c>
      <c r="D6997" s="2">
        <v>9.329778489775009E-07</v>
      </c>
    </row>
    <row r="6998" spans="1:4">
      <c r="A6998" s="2">
        <v>7096</v>
      </c>
      <c r="B6998" s="2">
        <v>0.7819831148834177</v>
      </c>
      <c r="C6998" s="2">
        <v>1831.213062527181</v>
      </c>
      <c r="D6998" s="2">
        <v>9.327799458391794E-07</v>
      </c>
    </row>
    <row r="6999" spans="1:4">
      <c r="A6999" s="2">
        <v>7097</v>
      </c>
      <c r="B6999" s="2">
        <v>0.7820377160986783</v>
      </c>
      <c r="C6999" s="2">
        <v>1831.471221366811</v>
      </c>
      <c r="D6999" s="2">
        <v>9.325821130889977E-07</v>
      </c>
    </row>
    <row r="7000" spans="1:4">
      <c r="A7000" s="2">
        <v>7098</v>
      </c>
      <c r="B7000" s="2">
        <v>0.7820923135305369</v>
      </c>
      <c r="C7000" s="2">
        <v>1831.72938018134</v>
      </c>
      <c r="D7000" s="2">
        <v>9.323843495057105E-07</v>
      </c>
    </row>
    <row r="7001" spans="1:4">
      <c r="A7001" s="2">
        <v>7099</v>
      </c>
      <c r="B7001" s="2">
        <v>0.7821469071797691</v>
      </c>
      <c r="C7001" s="2">
        <v>1831.98753897078</v>
      </c>
      <c r="D7001" s="2">
        <v>9.321866564215853E-07</v>
      </c>
    </row>
    <row r="7002" spans="1:4">
      <c r="A7002" s="2">
        <v>7100</v>
      </c>
      <c r="B7002" s="2">
        <v>0.7822014970471537</v>
      </c>
      <c r="C7002" s="2">
        <v>1832.245697735136</v>
      </c>
      <c r="D7002" s="2">
        <v>9.319890332815106E-07</v>
      </c>
    </row>
    <row r="7003" spans="1:4">
      <c r="A7003" s="2">
        <v>7101</v>
      </c>
      <c r="B7003" s="2">
        <v>0.782256083133466</v>
      </c>
      <c r="C7003" s="2">
        <v>1832.503856474422</v>
      </c>
      <c r="D7003" s="2">
        <v>9.317914800854865E-07</v>
      </c>
    </row>
    <row r="7004" spans="1:4">
      <c r="A7004" s="2">
        <v>7102</v>
      </c>
      <c r="B7004" s="2">
        <v>0.7823106654394845</v>
      </c>
      <c r="C7004" s="2">
        <v>1832.762015188645</v>
      </c>
      <c r="D7004" s="2">
        <v>9.315939963894238E-07</v>
      </c>
    </row>
    <row r="7005" spans="1:4">
      <c r="A7005" s="2">
        <v>7103</v>
      </c>
      <c r="B7005" s="2">
        <v>0.7823652439659818</v>
      </c>
      <c r="C7005" s="2">
        <v>1833.020173877817</v>
      </c>
      <c r="D7005" s="2">
        <v>9.313965826374115E-07</v>
      </c>
    </row>
    <row r="7006" spans="1:4">
      <c r="A7006" s="2">
        <v>7104</v>
      </c>
      <c r="B7006" s="2">
        <v>0.7824198187137369</v>
      </c>
      <c r="C7006" s="2">
        <v>1833.278332541946</v>
      </c>
      <c r="D7006" s="2">
        <v>9.311992387184276E-07</v>
      </c>
    </row>
    <row r="7007" spans="1:4">
      <c r="A7007" s="2">
        <v>7105</v>
      </c>
      <c r="B7007" s="2">
        <v>0.7824743896835256</v>
      </c>
      <c r="C7007" s="2">
        <v>1833.536491181042</v>
      </c>
      <c r="D7007" s="2">
        <v>9.310019644104273E-07</v>
      </c>
    </row>
    <row r="7008" spans="1:4">
      <c r="A7008" s="2">
        <v>7106</v>
      </c>
      <c r="B7008" s="2">
        <v>0.7825289568761202</v>
      </c>
      <c r="C7008" s="2">
        <v>1833.794649795116</v>
      </c>
      <c r="D7008" s="2">
        <v>9.308047602685221E-07</v>
      </c>
    </row>
    <row r="7009" spans="1:4">
      <c r="A7009" s="2">
        <v>7107</v>
      </c>
      <c r="B7009" s="2">
        <v>0.7825835202922986</v>
      </c>
      <c r="C7009" s="2">
        <v>1834.052808384177</v>
      </c>
      <c r="D7009" s="2">
        <v>9.306076254045337E-07</v>
      </c>
    </row>
    <row r="7010" spans="1:4">
      <c r="A7010" s="2">
        <v>7108</v>
      </c>
      <c r="B7010" s="2">
        <v>0.782638079932836</v>
      </c>
      <c r="C7010" s="2">
        <v>1834.310966948234</v>
      </c>
      <c r="D7010" s="2">
        <v>9.304105602625512E-07</v>
      </c>
    </row>
    <row r="7011" spans="1:4">
      <c r="A7011" s="2">
        <v>7109</v>
      </c>
      <c r="B7011" s="2">
        <v>0.7826926357985059</v>
      </c>
      <c r="C7011" s="2">
        <v>1834.569125487298</v>
      </c>
      <c r="D7011" s="2">
        <v>9.302135643984855E-07</v>
      </c>
    </row>
    <row r="7012" spans="1:4">
      <c r="A7012" s="2">
        <v>7110</v>
      </c>
      <c r="B7012" s="2">
        <v>0.7827471878900811</v>
      </c>
      <c r="C7012" s="2">
        <v>1834.827284001378</v>
      </c>
      <c r="D7012" s="2">
        <v>9.300166385894926E-07</v>
      </c>
    </row>
    <row r="7013" spans="1:4">
      <c r="A7013" s="2">
        <v>7111</v>
      </c>
      <c r="B7013" s="2">
        <v>0.7828017362083411</v>
      </c>
      <c r="C7013" s="2">
        <v>1835.085442490484</v>
      </c>
      <c r="D7013" s="2">
        <v>9.298197819473941E-07</v>
      </c>
    </row>
    <row r="7014" spans="1:4">
      <c r="A7014" s="2">
        <v>7112</v>
      </c>
      <c r="B7014" s="2">
        <v>0.7828562807540526</v>
      </c>
      <c r="C7014" s="2">
        <v>1835.343600954626</v>
      </c>
      <c r="D7014" s="2">
        <v>9.296229952493462E-07</v>
      </c>
    </row>
    <row r="7015" spans="1:4">
      <c r="A7015" s="2">
        <v>7113</v>
      </c>
      <c r="B7015" s="2">
        <v>0.782910821527995</v>
      </c>
      <c r="C7015" s="2">
        <v>1835.601759393812</v>
      </c>
      <c r="D7015" s="2">
        <v>9.294262771630812E-07</v>
      </c>
    </row>
    <row r="7016" spans="1:4">
      <c r="A7016" s="2">
        <v>7114</v>
      </c>
      <c r="B7016" s="2">
        <v>0.782965358530939</v>
      </c>
      <c r="C7016" s="2">
        <v>1835.859917808054</v>
      </c>
      <c r="D7016" s="2">
        <v>9.292296287988222E-07</v>
      </c>
    </row>
    <row r="7017" spans="1:4">
      <c r="A7017" s="2">
        <v>7115</v>
      </c>
      <c r="B7017" s="2">
        <v>0.7830198917636573</v>
      </c>
      <c r="C7017" s="2">
        <v>1836.11807619736</v>
      </c>
      <c r="D7017" s="2">
        <v>9.290330507116806E-07</v>
      </c>
    </row>
    <row r="7018" spans="1:4">
      <c r="A7018" s="2">
        <v>7116</v>
      </c>
      <c r="B7018" s="2">
        <v>0.7830744212269233</v>
      </c>
      <c r="C7018" s="2">
        <v>1836.376234561741</v>
      </c>
      <c r="D7018" s="2">
        <v>9.288365413473443E-07</v>
      </c>
    </row>
    <row r="7019" spans="1:4">
      <c r="A7019" s="2">
        <v>7117</v>
      </c>
      <c r="B7019" s="2">
        <v>0.7831289469215118</v>
      </c>
      <c r="C7019" s="2">
        <v>1836.634392901206</v>
      </c>
      <c r="D7019" s="2">
        <v>9.286401017050139E-07</v>
      </c>
    </row>
    <row r="7020" spans="1:4">
      <c r="A7020" s="2">
        <v>7118</v>
      </c>
      <c r="B7020" s="2">
        <v>0.7831834688481913</v>
      </c>
      <c r="C7020" s="2">
        <v>1836.892551215765</v>
      </c>
      <c r="D7020" s="2">
        <v>9.28443730896511E-07</v>
      </c>
    </row>
    <row r="7021" spans="1:4">
      <c r="A7021" s="2">
        <v>7119</v>
      </c>
      <c r="B7021" s="2">
        <v>0.7832379870077351</v>
      </c>
      <c r="C7021" s="2">
        <v>1837.150709505427</v>
      </c>
      <c r="D7021" s="2">
        <v>9.282474291438803E-07</v>
      </c>
    </row>
    <row r="7022" spans="1:4">
      <c r="A7022" s="2">
        <v>7120</v>
      </c>
      <c r="B7022" s="2">
        <v>0.7832925014009159</v>
      </c>
      <c r="C7022" s="2">
        <v>1837.408867770201</v>
      </c>
      <c r="D7022" s="2">
        <v>9.280511968912109E-07</v>
      </c>
    </row>
    <row r="7023" spans="1:4">
      <c r="A7023" s="2">
        <v>7121</v>
      </c>
      <c r="B7023" s="2">
        <v>0.7833470120285054</v>
      </c>
      <c r="C7023" s="2">
        <v>1837.6670260101</v>
      </c>
      <c r="D7023" s="2">
        <v>9.278550335833913E-07</v>
      </c>
    </row>
    <row r="7024" spans="1:4">
      <c r="A7024" s="2">
        <v>7122</v>
      </c>
      <c r="B7024" s="2">
        <v>0.7834015188912727</v>
      </c>
      <c r="C7024" s="2">
        <v>1837.925184225131</v>
      </c>
      <c r="D7024" s="2">
        <v>9.276589394424661E-07</v>
      </c>
    </row>
    <row r="7025" spans="1:4">
      <c r="A7025" s="2">
        <v>7123</v>
      </c>
      <c r="B7025" s="2">
        <v>0.7834560219899918</v>
      </c>
      <c r="C7025" s="2">
        <v>1838.183342415304</v>
      </c>
      <c r="D7025" s="2">
        <v>9.274629150235469E-07</v>
      </c>
    </row>
    <row r="7026" spans="1:4">
      <c r="A7026" s="2">
        <v>7124</v>
      </c>
      <c r="B7026" s="2">
        <v>0.7835105213254312</v>
      </c>
      <c r="C7026" s="2">
        <v>1838.441500580627</v>
      </c>
      <c r="D7026" s="2">
        <v>9.272669587723215E-07</v>
      </c>
    </row>
    <row r="7027" spans="1:4">
      <c r="A7027" s="2">
        <v>7125</v>
      </c>
      <c r="B7027" s="2">
        <v>0.7835650168983613</v>
      </c>
      <c r="C7027" s="2">
        <v>1838.699658721112</v>
      </c>
      <c r="D7027" s="2">
        <v>9.270710729092357E-07</v>
      </c>
    </row>
    <row r="7028" spans="1:4">
      <c r="A7028" s="2">
        <v>7126</v>
      </c>
      <c r="B7028" s="2">
        <v>0.7836195087095547</v>
      </c>
      <c r="C7028" s="2">
        <v>1838.957816836769</v>
      </c>
      <c r="D7028" s="2">
        <v>9.268752548807768E-07</v>
      </c>
    </row>
    <row r="7029" spans="1:4">
      <c r="A7029" s="2">
        <v>7127</v>
      </c>
      <c r="B7029" s="2">
        <v>0.7836739967597776</v>
      </c>
      <c r="C7029" s="2">
        <v>1839.215974927607</v>
      </c>
      <c r="D7029" s="2">
        <v>9.266795062412569E-07</v>
      </c>
    </row>
    <row r="7030" spans="1:4">
      <c r="A7030" s="2">
        <v>7128</v>
      </c>
      <c r="B7030" s="2">
        <v>0.7837284810498029</v>
      </c>
      <c r="C7030" s="2">
        <v>1839.474132993635</v>
      </c>
      <c r="D7030" s="2">
        <v>9.264838266576092E-07</v>
      </c>
    </row>
    <row r="7031" spans="1:4">
      <c r="A7031" s="2">
        <v>7129</v>
      </c>
      <c r="B7031" s="2">
        <v>0.7837829615803997</v>
      </c>
      <c r="C7031" s="2">
        <v>1839.732291034863</v>
      </c>
      <c r="D7031" s="2">
        <v>9.262882156857444E-07</v>
      </c>
    </row>
    <row r="7032" spans="1:4">
      <c r="A7032" s="2">
        <v>7130</v>
      </c>
      <c r="B7032" s="2">
        <v>0.7838374383523367</v>
      </c>
      <c r="C7032" s="2">
        <v>1839.9904490513</v>
      </c>
      <c r="D7032" s="2">
        <v>9.260926735477071E-07</v>
      </c>
    </row>
    <row r="7033" spans="1:4">
      <c r="A7033" s="2">
        <v>7131</v>
      </c>
      <c r="B7033" s="2">
        <v>0.7838919113663793</v>
      </c>
      <c r="C7033" s="2">
        <v>1840.248607042957</v>
      </c>
      <c r="D7033" s="2">
        <v>9.258972004655419E-07</v>
      </c>
    </row>
    <row r="7034" spans="1:4">
      <c r="A7034" s="2">
        <v>7132</v>
      </c>
      <c r="B7034" s="2">
        <v>0.7839463806233015</v>
      </c>
      <c r="C7034" s="2">
        <v>1840.506765009841</v>
      </c>
      <c r="D7034" s="2">
        <v>9.257017965502712E-07</v>
      </c>
    </row>
    <row r="7035" spans="1:4">
      <c r="A7035" s="2">
        <v>7133</v>
      </c>
      <c r="B7035" s="2">
        <v>0.784000846123871</v>
      </c>
      <c r="C7035" s="2">
        <v>1840.764922951966</v>
      </c>
      <c r="D7035" s="2">
        <v>9.255064611357611E-07</v>
      </c>
    </row>
    <row r="7036" spans="1:4">
      <c r="A7036" s="2">
        <v>7134</v>
      </c>
      <c r="B7036" s="2">
        <v>0.7840553078688512</v>
      </c>
      <c r="C7036" s="2">
        <v>1841.023080869338</v>
      </c>
      <c r="D7036" s="2">
        <v>9.253111941109893E-07</v>
      </c>
    </row>
    <row r="7037" spans="1:4">
      <c r="A7037" s="2">
        <v>7135</v>
      </c>
      <c r="B7037" s="2">
        <v>0.7841097658590143</v>
      </c>
      <c r="C7037" s="2">
        <v>1841.281238761967</v>
      </c>
      <c r="D7037" s="2">
        <v>9.251159961420896E-07</v>
      </c>
    </row>
    <row r="7038" spans="1:4">
      <c r="A7038" s="2">
        <v>7136</v>
      </c>
      <c r="B7038" s="2">
        <v>0.7841642200951277</v>
      </c>
      <c r="C7038" s="2">
        <v>1841.539396629863</v>
      </c>
      <c r="D7038" s="2">
        <v>9.249208670070175E-07</v>
      </c>
    </row>
    <row r="7039" spans="1:4">
      <c r="A7039" s="2">
        <v>7137</v>
      </c>
      <c r="B7039" s="2">
        <v>0.7842186705779574</v>
      </c>
      <c r="C7039" s="2">
        <v>1841.797554473037</v>
      </c>
      <c r="D7039" s="2">
        <v>9.247258057065721E-07</v>
      </c>
    </row>
    <row r="7040" spans="1:4">
      <c r="A7040" s="2">
        <v>7138</v>
      </c>
      <c r="B7040" s="2">
        <v>0.7842731173082709</v>
      </c>
      <c r="C7040" s="2">
        <v>1842.055712291496</v>
      </c>
      <c r="D7040" s="2">
        <v>9.245308135730212E-07</v>
      </c>
    </row>
    <row r="7041" spans="1:4">
      <c r="A7041" s="2">
        <v>7139</v>
      </c>
      <c r="B7041" s="2">
        <v>0.784327560286836</v>
      </c>
      <c r="C7041" s="2">
        <v>1842.313870085251</v>
      </c>
      <c r="D7041" s="2">
        <v>9.243358900512533E-07</v>
      </c>
    </row>
    <row r="7042" spans="1:4">
      <c r="A7042" s="2">
        <v>7140</v>
      </c>
      <c r="B7042" s="2">
        <v>0.7843819995144191</v>
      </c>
      <c r="C7042" s="2">
        <v>1842.572027854314</v>
      </c>
      <c r="D7042" s="2">
        <v>9.241410353633128E-07</v>
      </c>
    </row>
    <row r="7043" spans="1:4">
      <c r="A7043" s="2">
        <v>7141</v>
      </c>
      <c r="B7043" s="2">
        <v>0.7844364349917828</v>
      </c>
      <c r="C7043" s="2">
        <v>1842.830185598689</v>
      </c>
      <c r="D7043" s="2">
        <v>9.239462488430661E-07</v>
      </c>
    </row>
    <row r="7044" spans="1:4">
      <c r="A7044" s="2">
        <v>7142</v>
      </c>
      <c r="B7044" s="2">
        <v>0.7844908667196999</v>
      </c>
      <c r="C7044" s="2">
        <v>1843.088343318391</v>
      </c>
      <c r="D7044" s="2">
        <v>9.237515309346023E-07</v>
      </c>
    </row>
    <row r="7045" spans="1:4">
      <c r="A7045" s="2">
        <v>7143</v>
      </c>
      <c r="B7045" s="2">
        <v>0.7845452946989309</v>
      </c>
      <c r="C7045" s="2">
        <v>1843.346501013426</v>
      </c>
      <c r="D7045" s="2">
        <v>9.235568815268991E-07</v>
      </c>
    </row>
    <row r="7046" spans="1:4">
      <c r="A7046" s="2">
        <v>7144</v>
      </c>
      <c r="B7046" s="2">
        <v>0.7845997189302419</v>
      </c>
      <c r="C7046" s="2">
        <v>1843.604658683805</v>
      </c>
      <c r="D7046" s="2">
        <v>9.233622997317781E-07</v>
      </c>
    </row>
    <row r="7047" spans="1:4">
      <c r="A7047" s="2">
        <v>7145</v>
      </c>
      <c r="B7047" s="2">
        <v>0.7846541394144014</v>
      </c>
      <c r="C7047" s="2">
        <v>1843.862816329537</v>
      </c>
      <c r="D7047" s="2">
        <v>9.231677872145738E-07</v>
      </c>
    </row>
    <row r="7048" spans="1:4">
      <c r="A7048" s="2">
        <v>7146</v>
      </c>
      <c r="B7048" s="2">
        <v>0.7847085561521698</v>
      </c>
      <c r="C7048" s="2">
        <v>1844.120973950631</v>
      </c>
      <c r="D7048" s="2">
        <v>9.229733426430187E-07</v>
      </c>
    </row>
    <row r="7049" spans="1:4">
      <c r="A7049" s="2">
        <v>7147</v>
      </c>
      <c r="B7049" s="2">
        <v>0.7847629691443169</v>
      </c>
      <c r="C7049" s="2">
        <v>1844.379131547099</v>
      </c>
      <c r="D7049" s="2">
        <v>9.227789666832464E-07</v>
      </c>
    </row>
    <row r="7050" spans="1:4">
      <c r="A7050" s="2">
        <v>7148</v>
      </c>
      <c r="B7050" s="2">
        <v>0.7848173783916024</v>
      </c>
      <c r="C7050" s="2">
        <v>1844.637289118948</v>
      </c>
      <c r="D7050" s="2">
        <v>9.22584658558101E-07</v>
      </c>
    </row>
    <row r="7051" spans="1:4">
      <c r="A7051" s="2">
        <v>7149</v>
      </c>
      <c r="B7051" s="2">
        <v>0.7848717838947952</v>
      </c>
      <c r="C7051" s="2">
        <v>1844.895446666188</v>
      </c>
      <c r="D7051" s="2">
        <v>9.223904193778054E-07</v>
      </c>
    </row>
    <row r="7052" spans="1:4">
      <c r="A7052" s="2">
        <v>7150</v>
      </c>
      <c r="B7052" s="2">
        <v>0.7849261856546573</v>
      </c>
      <c r="C7052" s="2">
        <v>1845.15360418883</v>
      </c>
      <c r="D7052" s="2">
        <v>9.221962479211143E-07</v>
      </c>
    </row>
    <row r="7053" spans="1:4">
      <c r="A7053" s="2">
        <v>7151</v>
      </c>
      <c r="B7053" s="2">
        <v>0.7849805836719501</v>
      </c>
      <c r="C7053" s="2">
        <v>1845.411761686882</v>
      </c>
      <c r="D7053" s="2">
        <v>9.220021446321169E-07</v>
      </c>
    </row>
    <row r="7054" spans="1:4">
      <c r="A7054" s="2">
        <v>7152</v>
      </c>
      <c r="B7054" s="2">
        <v>0.78503497794744</v>
      </c>
      <c r="C7054" s="2">
        <v>1845.669919160354</v>
      </c>
      <c r="D7054" s="2">
        <v>9.218081095108133E-07</v>
      </c>
    </row>
    <row r="7055" spans="1:4">
      <c r="A7055" s="2">
        <v>7153</v>
      </c>
      <c r="B7055" s="2">
        <v>0.7850893684818894</v>
      </c>
      <c r="C7055" s="2">
        <v>1845.928076609255</v>
      </c>
      <c r="D7055" s="2">
        <v>9.216141422241364E-07</v>
      </c>
    </row>
    <row r="7056" spans="1:4">
      <c r="A7056" s="2">
        <v>7154</v>
      </c>
      <c r="B7056" s="2">
        <v>0.7851437552760617</v>
      </c>
      <c r="C7056" s="2">
        <v>1846.186234033596</v>
      </c>
      <c r="D7056" s="2">
        <v>9.214202429941309E-07</v>
      </c>
    </row>
    <row r="7057" spans="1:4">
      <c r="A7057" s="2">
        <v>7155</v>
      </c>
      <c r="B7057" s="2">
        <v>0.7851981383307189</v>
      </c>
      <c r="C7057" s="2">
        <v>1846.444391433384</v>
      </c>
      <c r="D7057" s="2">
        <v>9.212264123759084E-07</v>
      </c>
    </row>
    <row r="7058" spans="1:4">
      <c r="A7058" s="2">
        <v>7156</v>
      </c>
      <c r="B7058" s="2">
        <v>0.785252517646624</v>
      </c>
      <c r="C7058" s="2">
        <v>1846.702548808631</v>
      </c>
      <c r="D7058" s="2">
        <v>9.21032649703335E-07</v>
      </c>
    </row>
    <row r="7059" spans="1:4">
      <c r="A7059" s="2">
        <v>7157</v>
      </c>
      <c r="B7059" s="2">
        <v>0.7853068932245393</v>
      </c>
      <c r="C7059" s="2">
        <v>1846.960706159345</v>
      </c>
      <c r="D7059" s="2">
        <v>9.208389547543661E-07</v>
      </c>
    </row>
    <row r="7060" spans="1:4">
      <c r="A7060" s="2">
        <v>7158</v>
      </c>
      <c r="B7060" s="2">
        <v>0.7853612650652255</v>
      </c>
      <c r="C7060" s="2">
        <v>1847.218863485536</v>
      </c>
      <c r="D7060" s="2">
        <v>9.206453278620685E-07</v>
      </c>
    </row>
    <row r="7061" spans="1:4">
      <c r="A7061" s="2">
        <v>7159</v>
      </c>
      <c r="B7061" s="2">
        <v>0.7854156331694465</v>
      </c>
      <c r="C7061" s="2">
        <v>1847.477020787212</v>
      </c>
      <c r="D7061" s="2">
        <v>9.204517685823532E-07</v>
      </c>
    </row>
    <row r="7062" spans="1:4">
      <c r="A7062" s="2">
        <v>7160</v>
      </c>
      <c r="B7062" s="2">
        <v>0.785469997537962</v>
      </c>
      <c r="C7062" s="2">
        <v>1847.735178064386</v>
      </c>
      <c r="D7062" s="2">
        <v>9.202582774703316E-07</v>
      </c>
    </row>
    <row r="7063" spans="1:4">
      <c r="A7063" s="2">
        <v>7161</v>
      </c>
      <c r="B7063" s="2">
        <v>0.7855243581715334</v>
      </c>
      <c r="C7063" s="2">
        <v>1847.993335317065</v>
      </c>
      <c r="D7063" s="2">
        <v>9.200648543039591E-07</v>
      </c>
    </row>
    <row r="7064" spans="1:4">
      <c r="A7064" s="2">
        <v>7162</v>
      </c>
      <c r="B7064" s="2">
        <v>0.7855787150709238</v>
      </c>
      <c r="C7064" s="2">
        <v>1848.251492545258</v>
      </c>
      <c r="D7064" s="2">
        <v>9.198714979730127E-07</v>
      </c>
    </row>
    <row r="7065" spans="1:4">
      <c r="A7065" s="2">
        <v>7163</v>
      </c>
      <c r="B7065" s="2">
        <v>0.7856330682368912</v>
      </c>
      <c r="C7065" s="2">
        <v>1848.509649748975</v>
      </c>
      <c r="D7065" s="2">
        <v>9.196782103648715E-07</v>
      </c>
    </row>
    <row r="7066" spans="1:4">
      <c r="A7066" s="2">
        <v>7164</v>
      </c>
      <c r="B7066" s="2">
        <v>0.7856874176701959</v>
      </c>
      <c r="C7066" s="2">
        <v>1848.767806928226</v>
      </c>
      <c r="D7066" s="2">
        <v>9.194849905913571E-07</v>
      </c>
    </row>
    <row r="7067" spans="1:4">
      <c r="A7067" s="2">
        <v>7165</v>
      </c>
      <c r="B7067" s="2">
        <v>0.7857417633715998</v>
      </c>
      <c r="C7067" s="2">
        <v>1849.02596408302</v>
      </c>
      <c r="D7067" s="2">
        <v>9.192918383194026E-07</v>
      </c>
    </row>
    <row r="7068" spans="1:4">
      <c r="A7068" s="2">
        <v>7166</v>
      </c>
      <c r="B7068" s="2">
        <v>0.7857961053418631</v>
      </c>
      <c r="C7068" s="2">
        <v>1849.284121213367</v>
      </c>
      <c r="D7068" s="2">
        <v>9.190987535490081E-07</v>
      </c>
    </row>
    <row r="7069" spans="1:4">
      <c r="A7069" s="2">
        <v>7167</v>
      </c>
      <c r="B7069" s="2">
        <v>0.7858504435817446</v>
      </c>
      <c r="C7069" s="2">
        <v>1849.542278319276</v>
      </c>
      <c r="D7069" s="2">
        <v>9.189057360581288E-07</v>
      </c>
    </row>
    <row r="7070" spans="1:4">
      <c r="A7070" s="2">
        <v>7168</v>
      </c>
      <c r="B7070" s="2">
        <v>0.785904778092001</v>
      </c>
      <c r="C7070" s="2">
        <v>1849.800435400756</v>
      </c>
      <c r="D7070" s="2">
        <v>9.187127868459655E-07</v>
      </c>
    </row>
    <row r="7071" spans="1:4">
      <c r="A7071" s="2">
        <v>7169</v>
      </c>
      <c r="B7071" s="2">
        <v>0.7859591088733957</v>
      </c>
      <c r="C7071" s="2">
        <v>1850.058592457816</v>
      </c>
      <c r="D7071" s="2">
        <v>9.185199050243398E-07</v>
      </c>
    </row>
    <row r="7072" spans="1:4">
      <c r="A7072" s="2">
        <v>7170</v>
      </c>
      <c r="B7072" s="2">
        <v>0.7860134359266867</v>
      </c>
      <c r="C7072" s="2">
        <v>1850.316749490468</v>
      </c>
      <c r="D7072" s="2">
        <v>9.183270909263186E-07</v>
      </c>
    </row>
    <row r="7073" spans="1:4">
      <c r="A7073" s="2">
        <v>7171</v>
      </c>
      <c r="B7073" s="2">
        <v>0.7860677592526304</v>
      </c>
      <c r="C7073" s="2">
        <v>1850.574906498718</v>
      </c>
      <c r="D7073" s="2">
        <v>9.181343438857681E-07</v>
      </c>
    </row>
    <row r="7074" spans="1:4">
      <c r="A7074" s="2">
        <v>7172</v>
      </c>
      <c r="B7074" s="2">
        <v>0.7861220788519881</v>
      </c>
      <c r="C7074" s="2">
        <v>1850.833063482578</v>
      </c>
      <c r="D7074" s="2">
        <v>9.179416641247329E-07</v>
      </c>
    </row>
    <row r="7075" spans="1:4">
      <c r="A7075" s="2">
        <v>7173</v>
      </c>
      <c r="B7075" s="2">
        <v>0.786176394725516</v>
      </c>
      <c r="C7075" s="2">
        <v>1851.091220442055</v>
      </c>
      <c r="D7075" s="2">
        <v>9.177490524203691E-07</v>
      </c>
    </row>
    <row r="7076" spans="1:4">
      <c r="A7076" s="2">
        <v>7174</v>
      </c>
      <c r="B7076" s="2">
        <v>0.7862307068739725</v>
      </c>
      <c r="C7076" s="2">
        <v>1851.349377377161</v>
      </c>
      <c r="D7076" s="2">
        <v>9.175565074404091E-07</v>
      </c>
    </row>
    <row r="7077" spans="1:4">
      <c r="A7077" s="2">
        <v>7175</v>
      </c>
      <c r="B7077" s="2">
        <v>0.7862850152981167</v>
      </c>
      <c r="C7077" s="2">
        <v>1851.607534287905</v>
      </c>
      <c r="D7077" s="2">
        <v>9.173640306281428E-07</v>
      </c>
    </row>
    <row r="7078" spans="1:4">
      <c r="A7078" s="2">
        <v>7176</v>
      </c>
      <c r="B7078" s="2">
        <v>0.7863393199987023</v>
      </c>
      <c r="C7078" s="2">
        <v>1851.865691174295</v>
      </c>
      <c r="D7078" s="2">
        <v>9.171716206513025E-07</v>
      </c>
    </row>
    <row r="7079" spans="1:4">
      <c r="A7079" s="2">
        <v>7177</v>
      </c>
      <c r="B7079" s="2">
        <v>0.7863936209764898</v>
      </c>
      <c r="C7079" s="2">
        <v>1852.12384803634</v>
      </c>
      <c r="D7079" s="2">
        <v>9.169792783980668E-07</v>
      </c>
    </row>
    <row r="7080" spans="1:4">
      <c r="A7080" s="2">
        <v>7178</v>
      </c>
      <c r="B7080" s="2">
        <v>0.7864479182322344</v>
      </c>
      <c r="C7080" s="2">
        <v>1852.382004874051</v>
      </c>
      <c r="D7080" s="2">
        <v>9.167870037574133E-07</v>
      </c>
    </row>
    <row r="7081" spans="1:4">
      <c r="A7081" s="2">
        <v>7179</v>
      </c>
      <c r="B7081" s="2">
        <v>0.7865022117666958</v>
      </c>
      <c r="C7081" s="2">
        <v>1852.640161687437</v>
      </c>
      <c r="D7081" s="2">
        <v>9.165947953970743E-07</v>
      </c>
    </row>
    <row r="7082" spans="1:4">
      <c r="A7082" s="2">
        <v>7180</v>
      </c>
      <c r="B7082" s="2">
        <v>0.7865565015806244</v>
      </c>
      <c r="C7082" s="2">
        <v>1852.898318476507</v>
      </c>
      <c r="D7082" s="2">
        <v>9.164026543162507E-07</v>
      </c>
    </row>
    <row r="7083" spans="1:4">
      <c r="A7083" s="2">
        <v>7181</v>
      </c>
      <c r="B7083" s="2">
        <v>0.7866107876747818</v>
      </c>
      <c r="C7083" s="2">
        <v>1853.156475241271</v>
      </c>
      <c r="D7083" s="2">
        <v>9.162105811810761E-07</v>
      </c>
    </row>
    <row r="7084" spans="1:4">
      <c r="A7084" s="2">
        <v>7182</v>
      </c>
      <c r="B7084" s="2">
        <v>0.7866650700499208</v>
      </c>
      <c r="C7084" s="2">
        <v>1853.414631981737</v>
      </c>
      <c r="D7084" s="2">
        <v>9.160185742151938E-07</v>
      </c>
    </row>
    <row r="7085" spans="1:4">
      <c r="A7085" s="2">
        <v>7183</v>
      </c>
      <c r="B7085" s="2">
        <v>0.7867193487068</v>
      </c>
      <c r="C7085" s="2">
        <v>1853.672788697915</v>
      </c>
      <c r="D7085" s="2">
        <v>9.158266350839384E-07</v>
      </c>
    </row>
    <row r="7086" spans="1:4">
      <c r="A7086" s="2">
        <v>7184</v>
      </c>
      <c r="B7086" s="2">
        <v>0.7867736236461705</v>
      </c>
      <c r="C7086" s="2">
        <v>1853.930945389814</v>
      </c>
      <c r="D7086" s="2">
        <v>9.156347622329974E-07</v>
      </c>
    </row>
    <row r="7087" spans="1:4">
      <c r="A7087" s="2">
        <v>7185</v>
      </c>
      <c r="B7087" s="2">
        <v>0.7868278948687909</v>
      </c>
      <c r="C7087" s="2">
        <v>1854.189102057445</v>
      </c>
      <c r="D7087" s="2">
        <v>9.154429577717949E-07</v>
      </c>
    </row>
    <row r="7088" spans="1:4">
      <c r="A7088" s="2">
        <v>7186</v>
      </c>
      <c r="B7088" s="2">
        <v>0.7868821623754134</v>
      </c>
      <c r="C7088" s="2">
        <v>1854.447258700815</v>
      </c>
      <c r="D7088" s="2">
        <v>9.152512194798845E-07</v>
      </c>
    </row>
    <row r="7089" spans="1:4">
      <c r="A7089" s="2">
        <v>7187</v>
      </c>
      <c r="B7089" s="2">
        <v>0.786936426166796</v>
      </c>
      <c r="C7089" s="2">
        <v>1854.705415319937</v>
      </c>
      <c r="D7089" s="2">
        <v>9.150595476903334E-07</v>
      </c>
    </row>
    <row r="7090" spans="1:4">
      <c r="A7090" s="2">
        <v>7188</v>
      </c>
      <c r="B7090" s="2">
        <v>0.7869906862436892</v>
      </c>
      <c r="C7090" s="2">
        <v>1854.963571914815</v>
      </c>
      <c r="D7090" s="2">
        <v>9.148679435133644E-07</v>
      </c>
    </row>
    <row r="7091" spans="1:4">
      <c r="A7091" s="2">
        <v>7189</v>
      </c>
      <c r="B7091" s="2">
        <v>0.7870449426068503</v>
      </c>
      <c r="C7091" s="2">
        <v>1855.221728485463</v>
      </c>
      <c r="D7091" s="2">
        <v>9.146764066159108E-07</v>
      </c>
    </row>
    <row r="7092" spans="1:4">
      <c r="A7092" s="2">
        <v>7190</v>
      </c>
      <c r="B7092" s="2">
        <v>0.7870991952570323</v>
      </c>
      <c r="C7092" s="2">
        <v>1855.479885031887</v>
      </c>
      <c r="D7092" s="2">
        <v>9.144849352216156E-07</v>
      </c>
    </row>
    <row r="7093" spans="1:4">
      <c r="A7093" s="2">
        <v>7191</v>
      </c>
      <c r="B7093" s="2">
        <v>0.7871534441949871</v>
      </c>
      <c r="C7093" s="2">
        <v>1855.738041554098</v>
      </c>
      <c r="D7093" s="2">
        <v>9.142935317729695E-07</v>
      </c>
    </row>
    <row r="7094" spans="1:4">
      <c r="A7094" s="2">
        <v>7192</v>
      </c>
      <c r="B7094" s="2">
        <v>0.7872076894214712</v>
      </c>
      <c r="C7094" s="2">
        <v>1855.996198052107</v>
      </c>
      <c r="D7094" s="2">
        <v>9.141021946046379E-07</v>
      </c>
    </row>
    <row r="7095" spans="1:4">
      <c r="A7095" s="2">
        <v>7193</v>
      </c>
      <c r="B7095" s="2">
        <v>0.7872619309372335</v>
      </c>
      <c r="C7095" s="2">
        <v>1856.25435452592</v>
      </c>
      <c r="D7095" s="2">
        <v>9.13910924826844E-07</v>
      </c>
    </row>
    <row r="7096" spans="1:4">
      <c r="A7096" s="2">
        <v>7194</v>
      </c>
      <c r="B7096" s="2">
        <v>0.7873161687430297</v>
      </c>
      <c r="C7096" s="2">
        <v>1856.512510975548</v>
      </c>
      <c r="D7096" s="2">
        <v>9.137197216624315E-07</v>
      </c>
    </row>
    <row r="7097" spans="1:4">
      <c r="A7097" s="2">
        <v>7195</v>
      </c>
      <c r="B7097" s="2">
        <v>0.7873704028396137</v>
      </c>
      <c r="C7097" s="2">
        <v>1856.770667400999</v>
      </c>
      <c r="D7097" s="2">
        <v>9.135285851114006E-07</v>
      </c>
    </row>
    <row r="7098" spans="1:4">
      <c r="A7098" s="2">
        <v>7196</v>
      </c>
      <c r="B7098" s="2">
        <v>0.7874246332277335</v>
      </c>
      <c r="C7098" s="2">
        <v>1857.028823802284</v>
      </c>
      <c r="D7098" s="2">
        <v>9.133375147296618E-07</v>
      </c>
    </row>
    <row r="7099" spans="1:4">
      <c r="A7099" s="2">
        <v>7197</v>
      </c>
      <c r="B7099" s="2">
        <v>0.7874788599081431</v>
      </c>
      <c r="C7099" s="2">
        <v>1857.286980179411</v>
      </c>
      <c r="D7099" s="2">
        <v>9.131465115164161E-07</v>
      </c>
    </row>
    <row r="7100" spans="1:4">
      <c r="A7100" s="2">
        <v>7198</v>
      </c>
      <c r="B7100" s="2">
        <v>0.787533082881598</v>
      </c>
      <c r="C7100" s="2">
        <v>1857.545136532392</v>
      </c>
      <c r="D7100" s="2">
        <v>9.129555750275742E-07</v>
      </c>
    </row>
    <row r="7101" spans="1:4">
      <c r="A7101" s="2">
        <v>7199</v>
      </c>
      <c r="B7101" s="2">
        <v>0.7875873021488428</v>
      </c>
      <c r="C7101" s="2">
        <v>1857.803292861232</v>
      </c>
      <c r="D7101" s="2">
        <v>9.127647049300691E-07</v>
      </c>
    </row>
    <row r="7102" spans="1:4">
      <c r="A7102" s="2">
        <v>7200</v>
      </c>
      <c r="B7102" s="2">
        <v>0.7876415177106345</v>
      </c>
      <c r="C7102" s="2">
        <v>1858.061449165942</v>
      </c>
      <c r="D7102" s="2">
        <v>9.125739014459455E-07</v>
      </c>
    </row>
    <row r="7103" spans="1:4">
      <c r="A7103" s="2">
        <v>7201</v>
      </c>
      <c r="B7103" s="2">
        <v>0.7876957295677227</v>
      </c>
      <c r="C7103" s="2">
        <v>1858.319605446533</v>
      </c>
      <c r="D7103" s="2">
        <v>9.123831643531588E-07</v>
      </c>
    </row>
    <row r="7104" spans="1:4">
      <c r="A7104" s="2">
        <v>7202</v>
      </c>
      <c r="B7104" s="2">
        <v>0.7877499377208572</v>
      </c>
      <c r="C7104" s="2">
        <v>1858.577761703012</v>
      </c>
      <c r="D7104" s="2">
        <v>9.121924935406867E-07</v>
      </c>
    </row>
    <row r="7105" spans="1:4">
      <c r="A7105" s="2">
        <v>7203</v>
      </c>
      <c r="B7105" s="2">
        <v>0.7878041421707905</v>
      </c>
      <c r="C7105" s="2">
        <v>1858.835917935389</v>
      </c>
      <c r="D7105" s="2">
        <v>9.120018894526183E-07</v>
      </c>
    </row>
    <row r="7106" spans="1:4">
      <c r="A7106" s="2">
        <v>7204</v>
      </c>
      <c r="B7106" s="2">
        <v>0.7878583429182698</v>
      </c>
      <c r="C7106" s="2">
        <v>1859.094074143674</v>
      </c>
      <c r="D7106" s="2">
        <v>9.118113519779314E-07</v>
      </c>
    </row>
    <row r="7107" spans="1:4">
      <c r="A7107" s="2">
        <v>7205</v>
      </c>
      <c r="B7107" s="2">
        <v>0.7879125399640478</v>
      </c>
      <c r="C7107" s="2">
        <v>1859.352230327875</v>
      </c>
      <c r="D7107" s="2">
        <v>9.116208808945814E-07</v>
      </c>
    </row>
    <row r="7108" spans="1:4">
      <c r="A7108" s="2">
        <v>7206</v>
      </c>
      <c r="B7108" s="2">
        <v>0.7879667333088732</v>
      </c>
      <c r="C7108" s="2">
        <v>1859.610386488003</v>
      </c>
      <c r="D7108" s="2">
        <v>9.114304756474567E-07</v>
      </c>
    </row>
    <row r="7109" spans="1:4">
      <c r="A7109" s="2">
        <v>7207</v>
      </c>
      <c r="B7109" s="2">
        <v>0.7880209229534965</v>
      </c>
      <c r="C7109" s="2">
        <v>1859.868542624064</v>
      </c>
      <c r="D7109" s="2">
        <v>9.112401373467804E-07</v>
      </c>
    </row>
    <row r="7110" spans="1:4">
      <c r="A7110" s="2">
        <v>7208</v>
      </c>
      <c r="B7110" s="2">
        <v>0.7880751088986672</v>
      </c>
      <c r="C7110" s="2">
        <v>1860.126698736071</v>
      </c>
      <c r="D7110" s="2">
        <v>9.110498647713072E-07</v>
      </c>
    </row>
    <row r="7111" spans="1:4">
      <c r="A7111" s="2">
        <v>7209</v>
      </c>
      <c r="B7111" s="2">
        <v>0.7881292911451299</v>
      </c>
      <c r="C7111" s="2">
        <v>1860.384854824031</v>
      </c>
      <c r="D7111" s="2">
        <v>9.108596590312601E-07</v>
      </c>
    </row>
    <row r="7112" spans="1:4">
      <c r="A7112" s="2">
        <v>7210</v>
      </c>
      <c r="B7112" s="2">
        <v>0.7881834696936415</v>
      </c>
      <c r="C7112" s="2">
        <v>1860.643010887953</v>
      </c>
      <c r="D7112" s="2">
        <v>9.106695192384606E-07</v>
      </c>
    </row>
    <row r="7113" spans="1:4">
      <c r="A7113" s="2">
        <v>7211</v>
      </c>
      <c r="B7113" s="2">
        <v>0.7882376445449438</v>
      </c>
      <c r="C7113" s="2">
        <v>1860.901166927847</v>
      </c>
      <c r="D7113" s="2">
        <v>9.104794457259757E-07</v>
      </c>
    </row>
    <row r="7114" spans="1:4">
      <c r="A7114" s="2">
        <v>7212</v>
      </c>
      <c r="B7114" s="2">
        <v>0.7882918156997892</v>
      </c>
      <c r="C7114" s="2">
        <v>1861.159322943723</v>
      </c>
      <c r="D7114" s="2">
        <v>9.102894384938054E-07</v>
      </c>
    </row>
    <row r="7115" spans="1:4">
      <c r="A7115" s="2">
        <v>7213</v>
      </c>
      <c r="B7115" s="2">
        <v>0.7883459831589226</v>
      </c>
      <c r="C7115" s="2">
        <v>1861.41747893559</v>
      </c>
      <c r="D7115" s="2">
        <v>9.100994967647935E-07</v>
      </c>
    </row>
    <row r="7116" spans="1:4">
      <c r="A7116" s="2">
        <v>7214</v>
      </c>
      <c r="B7116" s="2">
        <v>0.7884001469230936</v>
      </c>
      <c r="C7116" s="2">
        <v>1861.675634903456</v>
      </c>
      <c r="D7116" s="2">
        <v>9.099096214271185E-07</v>
      </c>
    </row>
    <row r="7117" spans="1:4">
      <c r="A7117" s="2">
        <v>7215</v>
      </c>
      <c r="B7117" s="2">
        <v>0.7884543069930506</v>
      </c>
      <c r="C7117" s="2">
        <v>1861.933790847329</v>
      </c>
      <c r="D7117" s="2">
        <v>9.097198125918027E-07</v>
      </c>
    </row>
    <row r="7118" spans="1:4">
      <c r="A7118" s="2">
        <v>7216</v>
      </c>
      <c r="B7118" s="2">
        <v>0.7885084633695393</v>
      </c>
      <c r="C7118" s="2">
        <v>1862.191946767221</v>
      </c>
      <c r="D7118" s="2">
        <v>9.095300693706676E-07</v>
      </c>
    </row>
    <row r="7119" spans="1:4">
      <c r="A7119" s="2">
        <v>7217</v>
      </c>
      <c r="B7119" s="2">
        <v>0.7885626160533065</v>
      </c>
      <c r="C7119" s="2">
        <v>1862.450102663141</v>
      </c>
      <c r="D7119" s="2">
        <v>9.093403918747356E-07</v>
      </c>
    </row>
    <row r="7120" spans="1:4">
      <c r="A7120" s="2">
        <v>7218</v>
      </c>
      <c r="B7120" s="2">
        <v>0.7886167650450997</v>
      </c>
      <c r="C7120" s="2">
        <v>1862.708258535096</v>
      </c>
      <c r="D7120" s="2">
        <v>9.091507812142297E-07</v>
      </c>
    </row>
    <row r="7121" spans="1:4">
      <c r="A7121" s="2">
        <v>7219</v>
      </c>
      <c r="B7121" s="2">
        <v>0.7886709103456672</v>
      </c>
      <c r="C7121" s="2">
        <v>1862.966414383098</v>
      </c>
      <c r="D7121" s="2">
        <v>9.089612360568822E-07</v>
      </c>
    </row>
    <row r="7122" spans="1:4">
      <c r="A7122" s="2">
        <v>7220</v>
      </c>
      <c r="B7122" s="2">
        <v>0.7887250519557526</v>
      </c>
      <c r="C7122" s="2">
        <v>1863.224570207153</v>
      </c>
      <c r="D7122" s="2">
        <v>9.087717565137154E-07</v>
      </c>
    </row>
    <row r="7123" spans="1:4">
      <c r="A7123" s="2">
        <v>7221</v>
      </c>
      <c r="B7123" s="2">
        <v>0.7887791898761038</v>
      </c>
      <c r="C7123" s="2">
        <v>1863.482726007273</v>
      </c>
      <c r="D7123" s="2">
        <v>9.085823428067741E-07</v>
      </c>
    </row>
    <row r="7124" spans="1:4">
      <c r="A7124" s="2">
        <v>7222</v>
      </c>
      <c r="B7124" s="2">
        <v>0.7888333241074654</v>
      </c>
      <c r="C7124" s="2">
        <v>1863.740881783465</v>
      </c>
      <c r="D7124" s="2">
        <v>9.083929959352588E-07</v>
      </c>
    </row>
    <row r="7125" spans="1:4">
      <c r="A7125" s="2">
        <v>7223</v>
      </c>
      <c r="B7125" s="2">
        <v>0.7888874546505839</v>
      </c>
      <c r="C7125" s="2">
        <v>1863.999037535739</v>
      </c>
      <c r="D7125" s="2">
        <v>9.082037139007682E-07</v>
      </c>
    </row>
    <row r="7126" spans="1:4">
      <c r="A7126" s="2">
        <v>7224</v>
      </c>
      <c r="B7126" s="2">
        <v>0.7889415815062049</v>
      </c>
      <c r="C7126" s="2">
        <v>1864.257193264104</v>
      </c>
      <c r="D7126" s="2">
        <v>9.080144977025029E-07</v>
      </c>
    </row>
    <row r="7127" spans="1:4">
      <c r="A7127" s="2">
        <v>7225</v>
      </c>
      <c r="B7127" s="2">
        <v>0.7889957046750721</v>
      </c>
      <c r="C7127" s="2">
        <v>1864.515348968571</v>
      </c>
      <c r="D7127" s="2">
        <v>9.078253475625075E-07</v>
      </c>
    </row>
    <row r="7128" spans="1:4">
      <c r="A7128" s="2">
        <v>7226</v>
      </c>
      <c r="B7128" s="2">
        <v>0.7890498241579311</v>
      </c>
      <c r="C7128" s="2">
        <v>1864.773504649145</v>
      </c>
      <c r="D7128" s="2">
        <v>9.076362631477153E-07</v>
      </c>
    </row>
    <row r="7129" spans="1:4">
      <c r="A7129" s="2">
        <v>7227</v>
      </c>
      <c r="B7129" s="2">
        <v>0.7891039399555264</v>
      </c>
      <c r="C7129" s="2">
        <v>1865.031660305839</v>
      </c>
      <c r="D7129" s="2">
        <v>9.074472442360815E-07</v>
      </c>
    </row>
    <row r="7130" spans="1:4">
      <c r="A7130" s="2">
        <v>7228</v>
      </c>
      <c r="B7130" s="2">
        <v>0.7891580520686036</v>
      </c>
      <c r="C7130" s="2">
        <v>1865.289815938662</v>
      </c>
      <c r="D7130" s="2">
        <v>9.072582910496507E-07</v>
      </c>
    </row>
    <row r="7131" spans="1:4">
      <c r="A7131" s="2">
        <v>7229</v>
      </c>
      <c r="B7131" s="2">
        <v>0.7892121604979055</v>
      </c>
      <c r="C7131" s="2">
        <v>1865.547971547621</v>
      </c>
      <c r="D7131" s="2">
        <v>9.070694034774007E-07</v>
      </c>
    </row>
    <row r="7132" spans="1:4">
      <c r="A7132" s="2">
        <v>7230</v>
      </c>
      <c r="B7132" s="2">
        <v>0.7892662652441761</v>
      </c>
      <c r="C7132" s="2">
        <v>1865.806127132725</v>
      </c>
      <c r="D7132" s="2">
        <v>9.068805815193315E-07</v>
      </c>
    </row>
    <row r="7133" spans="1:4">
      <c r="A7133" s="2">
        <v>7231</v>
      </c>
      <c r="B7133" s="2">
        <v>0.7893203663081589</v>
      </c>
      <c r="C7133" s="2">
        <v>1866.064282693985</v>
      </c>
      <c r="D7133" s="2">
        <v>9.066918250644207E-07</v>
      </c>
    </row>
    <row r="7134" spans="1:4">
      <c r="A7134" s="2">
        <v>7232</v>
      </c>
      <c r="B7134" s="2">
        <v>0.7893744636905984</v>
      </c>
      <c r="C7134" s="2">
        <v>1866.322438231408</v>
      </c>
      <c r="D7134" s="2">
        <v>9.06503134334713E-07</v>
      </c>
    </row>
    <row r="7135" spans="1:4">
      <c r="A7135" s="2">
        <v>7233</v>
      </c>
      <c r="B7135" s="2">
        <v>0.7894285573922352</v>
      </c>
      <c r="C7135" s="2">
        <v>1866.580593745006</v>
      </c>
      <c r="D7135" s="2">
        <v>9.063145083310076E-07</v>
      </c>
    </row>
    <row r="7136" spans="1:4">
      <c r="A7136" s="2">
        <v>7234</v>
      </c>
      <c r="B7136" s="2">
        <v>0.7894826474138138</v>
      </c>
      <c r="C7136" s="2">
        <v>1866.838749234786</v>
      </c>
      <c r="D7136" s="2">
        <v>9.061259488296614E-07</v>
      </c>
    </row>
    <row r="7137" spans="1:4">
      <c r="A7137" s="2">
        <v>7235</v>
      </c>
      <c r="B7137" s="2">
        <v>0.7895367337560779</v>
      </c>
      <c r="C7137" s="2">
        <v>1867.096904700757</v>
      </c>
      <c r="D7137" s="2">
        <v>9.059374541653398E-07</v>
      </c>
    </row>
    <row r="7138" spans="1:4">
      <c r="A7138" s="2">
        <v>7236</v>
      </c>
      <c r="B7138" s="2">
        <v>0.7895908164197686</v>
      </c>
      <c r="C7138" s="2">
        <v>1867.355060142929</v>
      </c>
      <c r="D7138" s="2">
        <v>9.057490250041766E-07</v>
      </c>
    </row>
    <row r="7139" spans="1:4">
      <c r="A7139" s="2">
        <v>7237</v>
      </c>
      <c r="B7139" s="2">
        <v>0.7896448954056277</v>
      </c>
      <c r="C7139" s="2">
        <v>1867.61321556131</v>
      </c>
      <c r="D7139" s="2">
        <v>9.055606614571943E-07</v>
      </c>
    </row>
    <row r="7140" spans="1:4">
      <c r="A7140" s="2">
        <v>7238</v>
      </c>
      <c r="B7140" s="2">
        <v>0.7896989707143965</v>
      </c>
      <c r="C7140" s="2">
        <v>1867.87137095591</v>
      </c>
      <c r="D7140" s="2">
        <v>9.053723628582588E-07</v>
      </c>
    </row>
    <row r="7141" spans="1:4">
      <c r="A7141" s="2">
        <v>7239</v>
      </c>
      <c r="B7141" s="2">
        <v>0.7897530423468189</v>
      </c>
      <c r="C7141" s="2">
        <v>1868.129526326738</v>
      </c>
      <c r="D7141" s="2">
        <v>9.051841297624819E-07</v>
      </c>
    </row>
    <row r="7142" spans="1:4">
      <c r="A7142" s="2">
        <v>7240</v>
      </c>
      <c r="B7142" s="2">
        <v>0.7898071103036358</v>
      </c>
      <c r="C7142" s="2">
        <v>1868.387681673803</v>
      </c>
      <c r="D7142" s="2">
        <v>9.049959619478187E-07</v>
      </c>
    </row>
    <row r="7143" spans="1:4">
      <c r="A7143" s="2">
        <v>7241</v>
      </c>
      <c r="B7143" s="2">
        <v>0.7898611745855859</v>
      </c>
      <c r="C7143" s="2">
        <v>1868.645836997114</v>
      </c>
      <c r="D7143" s="2">
        <v>9.048078594142694E-07</v>
      </c>
    </row>
    <row r="7144" spans="1:4">
      <c r="A7144" s="2">
        <v>7242</v>
      </c>
      <c r="B7144" s="2">
        <v>0.7899152351934129</v>
      </c>
      <c r="C7144" s="2">
        <v>1868.90399229668</v>
      </c>
      <c r="D7144" s="2">
        <v>9.046198218287671E-07</v>
      </c>
    </row>
    <row r="7145" spans="1:4">
      <c r="A7145" s="2">
        <v>7243</v>
      </c>
      <c r="B7145" s="2">
        <v>0.789969292127857</v>
      </c>
      <c r="C7145" s="2">
        <v>1869.162147572511</v>
      </c>
      <c r="D7145" s="2">
        <v>9.044318491913117E-07</v>
      </c>
    </row>
    <row r="7146" spans="1:4">
      <c r="A7146" s="2">
        <v>7244</v>
      </c>
      <c r="B7146" s="2">
        <v>0.7900233453896566</v>
      </c>
      <c r="C7146" s="2">
        <v>1869.420302824613</v>
      </c>
      <c r="D7146" s="2">
        <v>9.042439422790594E-07</v>
      </c>
    </row>
    <row r="7147" spans="1:4">
      <c r="A7147" s="2">
        <v>7245</v>
      </c>
      <c r="B7147" s="2">
        <v>0.790077394979555</v>
      </c>
      <c r="C7147" s="2">
        <v>1869.678458052999</v>
      </c>
      <c r="D7147" s="2">
        <v>9.040561008699655E-07</v>
      </c>
    </row>
    <row r="7148" spans="1:4">
      <c r="A7148" s="2">
        <v>7246</v>
      </c>
      <c r="B7148" s="2">
        <v>0.7901314408982874</v>
      </c>
      <c r="C7148" s="2">
        <v>1869.936613257675</v>
      </c>
      <c r="D7148" s="2">
        <v>9.038683239648293E-07</v>
      </c>
    </row>
    <row r="7149" spans="1:4">
      <c r="A7149" s="2">
        <v>7247</v>
      </c>
      <c r="B7149" s="2">
        <v>0.7901854831465991</v>
      </c>
      <c r="C7149" s="2">
        <v>1870.194768438651</v>
      </c>
      <c r="D7149" s="2">
        <v>9.036806117856955E-07</v>
      </c>
    </row>
    <row r="7150" spans="1:4">
      <c r="A7150" s="2">
        <v>7248</v>
      </c>
      <c r="B7150" s="2">
        <v>0.790239521725225</v>
      </c>
      <c r="C7150" s="2">
        <v>1870.452923595937</v>
      </c>
      <c r="D7150" s="2">
        <v>9.034929648876755E-07</v>
      </c>
    </row>
    <row r="7151" spans="1:4">
      <c r="A7151" s="2">
        <v>7249</v>
      </c>
      <c r="B7151" s="2">
        <v>0.7902935566349079</v>
      </c>
      <c r="C7151" s="2">
        <v>1870.711078729542</v>
      </c>
      <c r="D7151" s="2">
        <v>9.033053830487248E-07</v>
      </c>
    </row>
    <row r="7152" spans="1:4">
      <c r="A7152" s="2">
        <v>7250</v>
      </c>
      <c r="B7152" s="2">
        <v>0.7903475878763839</v>
      </c>
      <c r="C7152" s="2">
        <v>1870.969233839473</v>
      </c>
      <c r="D7152" s="2">
        <v>9.031178659357764E-07</v>
      </c>
    </row>
    <row r="7153" spans="1:4">
      <c r="A7153" s="2">
        <v>7251</v>
      </c>
      <c r="B7153" s="2">
        <v>0.7904016154503926</v>
      </c>
      <c r="C7153" s="2">
        <v>1871.227388925741</v>
      </c>
      <c r="D7153" s="2">
        <v>9.029304137708749E-07</v>
      </c>
    </row>
    <row r="7154" spans="1:4">
      <c r="A7154" s="2">
        <v>7252</v>
      </c>
      <c r="B7154" s="2">
        <v>0.790455639357673</v>
      </c>
      <c r="C7154" s="2">
        <v>1871.485543988354</v>
      </c>
      <c r="D7154" s="2">
        <v>9.027430264429981E-07</v>
      </c>
    </row>
    <row r="7155" spans="1:4">
      <c r="A7155" s="2">
        <v>7253</v>
      </c>
      <c r="B7155" s="2">
        <v>0.7905096595989621</v>
      </c>
      <c r="C7155" s="2">
        <v>1871.743699027322</v>
      </c>
      <c r="D7155" s="2">
        <v>9.025557046182797E-07</v>
      </c>
    </row>
    <row r="7156" spans="1:4">
      <c r="A7156" s="2">
        <v>7254</v>
      </c>
      <c r="B7156" s="2">
        <v>0.7905636761749997</v>
      </c>
      <c r="C7156" s="2">
        <v>1872.001854042653</v>
      </c>
      <c r="D7156" s="2">
        <v>9.023684468534299E-07</v>
      </c>
    </row>
    <row r="7157" spans="1:4">
      <c r="A7157" s="2">
        <v>7255</v>
      </c>
      <c r="B7157" s="2">
        <v>0.7906176890865221</v>
      </c>
      <c r="C7157" s="2">
        <v>1872.260009034356</v>
      </c>
      <c r="D7157" s="2">
        <v>9.021812542586716E-07</v>
      </c>
    </row>
    <row r="7158" spans="1:4">
      <c r="A7158" s="2">
        <v>7256</v>
      </c>
      <c r="B7158" s="2">
        <v>0.7906716983342672</v>
      </c>
      <c r="C7158" s="2">
        <v>1872.518164002441</v>
      </c>
      <c r="D7158" s="2">
        <v>9.019941265009379E-07</v>
      </c>
    </row>
    <row r="7159" spans="1:4">
      <c r="A7159" s="2">
        <v>7257</v>
      </c>
      <c r="B7159" s="2">
        <v>0.7907257039189709</v>
      </c>
      <c r="C7159" s="2">
        <v>1872.776318946916</v>
      </c>
      <c r="D7159" s="2">
        <v>9.018070635802289E-07</v>
      </c>
    </row>
    <row r="7160" spans="1:4">
      <c r="A7160" s="2">
        <v>7258</v>
      </c>
      <c r="B7160" s="2">
        <v>0.7907797058413729</v>
      </c>
      <c r="C7160" s="2">
        <v>1873.03447386779</v>
      </c>
      <c r="D7160" s="2">
        <v>9.016200647193884E-07</v>
      </c>
    </row>
    <row r="7161" spans="1:4">
      <c r="A7161" s="2">
        <v>7259</v>
      </c>
      <c r="B7161" s="2">
        <v>0.7908337041022071</v>
      </c>
      <c r="C7161" s="2">
        <v>1873.292628765071</v>
      </c>
      <c r="D7161" s="2">
        <v>9.014331308065948E-07</v>
      </c>
    </row>
    <row r="7162" spans="1:4">
      <c r="A7162" s="2">
        <v>7260</v>
      </c>
      <c r="B7162" s="2">
        <v>0.790887698702213</v>
      </c>
      <c r="C7162" s="2">
        <v>1873.550783638772</v>
      </c>
      <c r="D7162" s="2">
        <v>9.012462623969597E-07</v>
      </c>
    </row>
    <row r="7163" spans="1:4">
      <c r="A7163" s="2">
        <v>7261</v>
      </c>
      <c r="B7163" s="2">
        <v>0.790941689642123</v>
      </c>
      <c r="C7163" s="2">
        <v>1873.808938488897</v>
      </c>
      <c r="D7163" s="2">
        <v>9.010594574920816E-07</v>
      </c>
    </row>
    <row r="7164" spans="1:4">
      <c r="A7164" s="2">
        <v>7262</v>
      </c>
      <c r="B7164" s="2">
        <v>0.7909956769226776</v>
      </c>
      <c r="C7164" s="2">
        <v>1874.067093315459</v>
      </c>
      <c r="D7164" s="2">
        <v>9.008727176462727E-07</v>
      </c>
    </row>
    <row r="7165" spans="1:4">
      <c r="A7165" s="2">
        <v>7263</v>
      </c>
      <c r="B7165" s="2">
        <v>0.7910496605446087</v>
      </c>
      <c r="C7165" s="2">
        <v>1874.325248118464</v>
      </c>
      <c r="D7165" s="2">
        <v>9.00686042082377E-07</v>
      </c>
    </row>
    <row r="7166" spans="1:4">
      <c r="A7166" s="2">
        <v>7264</v>
      </c>
      <c r="B7166" s="2">
        <v>0.7911036405086526</v>
      </c>
      <c r="C7166" s="2">
        <v>1874.583402897922</v>
      </c>
      <c r="D7166" s="2">
        <v>9.00499431022439E-07</v>
      </c>
    </row>
    <row r="7167" spans="1:4">
      <c r="A7167" s="2">
        <v>7265</v>
      </c>
      <c r="B7167" s="2">
        <v>0.7911576168155474</v>
      </c>
      <c r="C7167" s="2">
        <v>1874.841557653843</v>
      </c>
      <c r="D7167" s="2">
        <v>9.003128847995256E-07</v>
      </c>
    </row>
    <row r="7168" spans="1:4">
      <c r="A7168" s="2">
        <v>7266</v>
      </c>
      <c r="B7168" s="2">
        <v>0.7912115894660243</v>
      </c>
      <c r="C7168" s="2">
        <v>1875.099712386234</v>
      </c>
      <c r="D7168" s="2">
        <v>9.001264029695477E-07</v>
      </c>
    </row>
    <row r="7169" spans="1:4">
      <c r="A7169" s="2">
        <v>7267</v>
      </c>
      <c r="B7169" s="2">
        <v>0.7912655584608218</v>
      </c>
      <c r="C7169" s="2">
        <v>1875.357867095106</v>
      </c>
      <c r="D7169" s="2">
        <v>8.999399849773937E-07</v>
      </c>
    </row>
    <row r="7170" spans="1:4">
      <c r="A7170" s="2">
        <v>7268</v>
      </c>
      <c r="B7170" s="2">
        <v>0.7913195238006707</v>
      </c>
      <c r="C7170" s="2">
        <v>1875.616021780465</v>
      </c>
      <c r="D7170" s="2">
        <v>8.997536319332866E-07</v>
      </c>
    </row>
    <row r="7171" spans="1:4">
      <c r="A7171" s="2">
        <v>7269</v>
      </c>
      <c r="B7171" s="2">
        <v>0.7913734854863064</v>
      </c>
      <c r="C7171" s="2">
        <v>1875.874176442323</v>
      </c>
      <c r="D7171" s="2">
        <v>8.995673430600704E-07</v>
      </c>
    </row>
    <row r="7172" spans="1:4">
      <c r="A7172" s="2">
        <v>7270</v>
      </c>
      <c r="B7172" s="2">
        <v>0.7914274435184642</v>
      </c>
      <c r="C7172" s="2">
        <v>1876.132331080688</v>
      </c>
      <c r="D7172" s="2">
        <v>8.993811183577449E-07</v>
      </c>
    </row>
    <row r="7173" spans="1:4">
      <c r="A7173" s="2">
        <v>7271</v>
      </c>
      <c r="B7173" s="2">
        <v>0.7914813978978784</v>
      </c>
      <c r="C7173" s="2">
        <v>1876.390485695568</v>
      </c>
      <c r="D7173" s="2">
        <v>8.991949581593772E-07</v>
      </c>
    </row>
    <row r="7174" spans="1:4">
      <c r="A7174" s="2">
        <v>7272</v>
      </c>
      <c r="B7174" s="2">
        <v>0.79153534862528</v>
      </c>
      <c r="C7174" s="2">
        <v>1876.648640286973</v>
      </c>
      <c r="D7174" s="2">
        <v>8.990088626870119E-07</v>
      </c>
    </row>
    <row r="7175" spans="1:4">
      <c r="A7175" s="2">
        <v>7273</v>
      </c>
      <c r="B7175" s="2">
        <v>0.7915892957014036</v>
      </c>
      <c r="C7175" s="2">
        <v>1876.906794854911</v>
      </c>
      <c r="D7175" s="2">
        <v>8.988228307194035E-07</v>
      </c>
    </row>
    <row r="7176" spans="1:4">
      <c r="A7176" s="2">
        <v>7274</v>
      </c>
      <c r="B7176" s="2">
        <v>0.7916432391269835</v>
      </c>
      <c r="C7176" s="2">
        <v>1877.164949399392</v>
      </c>
      <c r="D7176" s="2">
        <v>8.98636862922686E-07</v>
      </c>
    </row>
    <row r="7177" spans="1:4">
      <c r="A7177" s="2">
        <v>7275</v>
      </c>
      <c r="B7177" s="2">
        <v>0.7916971789027518</v>
      </c>
      <c r="C7177" s="2">
        <v>1877.423103920423</v>
      </c>
      <c r="D7177" s="2">
        <v>8.984509600740154E-07</v>
      </c>
    </row>
    <row r="7178" spans="1:4">
      <c r="A7178" s="2">
        <v>7276</v>
      </c>
      <c r="B7178" s="2">
        <v>0.7917511150294397</v>
      </c>
      <c r="C7178" s="2">
        <v>1877.681258418015</v>
      </c>
      <c r="D7178" s="2">
        <v>8.982651206190795E-07</v>
      </c>
    </row>
    <row r="7179" spans="1:4">
      <c r="A7179" s="2">
        <v>7277</v>
      </c>
      <c r="B7179" s="2">
        <v>0.7918050475077824</v>
      </c>
      <c r="C7179" s="2">
        <v>1877.939412892177</v>
      </c>
      <c r="D7179" s="2">
        <v>8.980793457791236E-07</v>
      </c>
    </row>
    <row r="7180" spans="1:4">
      <c r="A7180" s="2">
        <v>7278</v>
      </c>
      <c r="B7180" s="2">
        <v>0.7918589763385077</v>
      </c>
      <c r="C7180" s="2">
        <v>1878.197567342915</v>
      </c>
      <c r="D7180" s="2">
        <v>8.978936346659694E-07</v>
      </c>
    </row>
    <row r="7181" spans="1:4">
      <c r="A7181" s="2">
        <v>7279</v>
      </c>
      <c r="B7181" s="2">
        <v>0.7919129015223525</v>
      </c>
      <c r="C7181" s="2">
        <v>1878.455721770241</v>
      </c>
      <c r="D7181" s="2">
        <v>8.977079878347283E-07</v>
      </c>
    </row>
    <row r="7182" spans="1:4">
      <c r="A7182" s="2">
        <v>7280</v>
      </c>
      <c r="B7182" s="2">
        <v>0.791966823060045</v>
      </c>
      <c r="C7182" s="2">
        <v>1878.713876174163</v>
      </c>
      <c r="D7182" s="2">
        <v>8.975224048413111E-07</v>
      </c>
    </row>
    <row r="7183" spans="1:4">
      <c r="A7183" s="2">
        <v>7281</v>
      </c>
      <c r="B7183" s="2">
        <v>0.7920207409523169</v>
      </c>
      <c r="C7183" s="2">
        <v>1878.972030554689</v>
      </c>
      <c r="D7183" s="2">
        <v>8.973368857967401E-07</v>
      </c>
    </row>
    <row r="7184" spans="1:4">
      <c r="A7184" s="2">
        <v>7282</v>
      </c>
      <c r="B7184" s="2">
        <v>0.7920746551999001</v>
      </c>
      <c r="C7184" s="2">
        <v>1879.230184911827</v>
      </c>
      <c r="D7184" s="2">
        <v>8.971514309230599E-07</v>
      </c>
    </row>
    <row r="7185" spans="1:4">
      <c r="A7185" s="2">
        <v>7283</v>
      </c>
      <c r="B7185" s="2">
        <v>0.7921285658035254</v>
      </c>
      <c r="C7185" s="2">
        <v>1879.488339245589</v>
      </c>
      <c r="D7185" s="2">
        <v>8.969660392210699E-07</v>
      </c>
    </row>
    <row r="7186" spans="1:4">
      <c r="A7186" s="2">
        <v>7284</v>
      </c>
      <c r="B7186" s="2">
        <v>0.7921824727639244</v>
      </c>
      <c r="C7186" s="2">
        <v>1879.746493555983</v>
      </c>
      <c r="D7186" s="2">
        <v>8.967807122450822E-07</v>
      </c>
    </row>
    <row r="7187" spans="1:4">
      <c r="A7187" s="2">
        <v>7285</v>
      </c>
      <c r="B7187" s="2">
        <v>0.7922363760818263</v>
      </c>
      <c r="C7187" s="2">
        <v>1880.004647843016</v>
      </c>
      <c r="D7187" s="2">
        <v>8.965954492179407E-07</v>
      </c>
    </row>
    <row r="7188" spans="1:4">
      <c r="A7188" s="2">
        <v>7286</v>
      </c>
      <c r="B7188" s="2">
        <v>0.7922902757579596</v>
      </c>
      <c r="C7188" s="2">
        <v>1880.262802106697</v>
      </c>
      <c r="D7188" s="2">
        <v>8.964102496955562E-07</v>
      </c>
    </row>
    <row r="7189" spans="1:4">
      <c r="A7189" s="2">
        <v>7287</v>
      </c>
      <c r="B7189" s="2">
        <v>0.7923441717930594</v>
      </c>
      <c r="C7189" s="2">
        <v>1880.520956347037</v>
      </c>
      <c r="D7189" s="2">
        <v>8.962251142330402E-07</v>
      </c>
    </row>
    <row r="7190" spans="1:4">
      <c r="A7190" s="2">
        <v>7288</v>
      </c>
      <c r="B7190" s="2">
        <v>0.7923980641878497</v>
      </c>
      <c r="C7190" s="2">
        <v>1880.779110564042</v>
      </c>
      <c r="D7190" s="2">
        <v>8.960400419422143E-07</v>
      </c>
    </row>
    <row r="7191" spans="1:4">
      <c r="A7191" s="2">
        <v>7289</v>
      </c>
      <c r="B7191" s="2">
        <v>0.7924519529430629</v>
      </c>
      <c r="C7191" s="2">
        <v>1881.037264757724</v>
      </c>
      <c r="D7191" s="2">
        <v>8.958550336002347E-07</v>
      </c>
    </row>
    <row r="7192" spans="1:4">
      <c r="A7192" s="2">
        <v>7290</v>
      </c>
      <c r="B7192" s="2">
        <v>0.7925058380594288</v>
      </c>
      <c r="C7192" s="2">
        <v>1881.295418928089</v>
      </c>
      <c r="D7192" s="2">
        <v>8.956700892071012E-07</v>
      </c>
    </row>
    <row r="7193" spans="1:4">
      <c r="A7193" s="2">
        <v>7291</v>
      </c>
      <c r="B7193" s="2">
        <v>0.7925597195376752</v>
      </c>
      <c r="C7193" s="2">
        <v>1881.553573075148</v>
      </c>
      <c r="D7193" s="2">
        <v>8.954852082077025E-07</v>
      </c>
    </row>
    <row r="7194" spans="1:4">
      <c r="A7194" s="2">
        <v>7292</v>
      </c>
      <c r="B7194" s="2">
        <v>0.7926135973785309</v>
      </c>
      <c r="C7194" s="2">
        <v>1881.811727198909</v>
      </c>
      <c r="D7194" s="2">
        <v>8.953003910461277E-07</v>
      </c>
    </row>
    <row r="7195" spans="1:4">
      <c r="A7195" s="2">
        <v>7293</v>
      </c>
      <c r="B7195" s="2">
        <v>0.7926674715827237</v>
      </c>
      <c r="C7195" s="2">
        <v>1882.069881299379</v>
      </c>
      <c r="D7195" s="2">
        <v>8.951156382774883E-07</v>
      </c>
    </row>
    <row r="7196" spans="1:4">
      <c r="A7196" s="2">
        <v>7294</v>
      </c>
      <c r="B7196" s="2">
        <v>0.7927213421509832</v>
      </c>
      <c r="C7196" s="2">
        <v>1882.328035376569</v>
      </c>
      <c r="D7196" s="2">
        <v>8.949309476813383E-07</v>
      </c>
    </row>
    <row r="7197" spans="1:4">
      <c r="A7197" s="2">
        <v>7295</v>
      </c>
      <c r="B7197" s="2">
        <v>0.7927752090840356</v>
      </c>
      <c r="C7197" s="2">
        <v>1882.586189430489</v>
      </c>
      <c r="D7197" s="2">
        <v>8.947463213671014E-07</v>
      </c>
    </row>
    <row r="7198" spans="1:4">
      <c r="A7198" s="2">
        <v>7296</v>
      </c>
      <c r="B7198" s="2">
        <v>0.7928290723826111</v>
      </c>
      <c r="C7198" s="2">
        <v>1882.844343461144</v>
      </c>
      <c r="D7198" s="2">
        <v>8.945617586686438E-07</v>
      </c>
    </row>
    <row r="7199" spans="1:4">
      <c r="A7199" s="2">
        <v>7297</v>
      </c>
      <c r="B7199" s="2">
        <v>0.7928829320474371</v>
      </c>
      <c r="C7199" s="2">
        <v>1883.102497468546</v>
      </c>
      <c r="D7199" s="2">
        <v>8.943772592528987E-07</v>
      </c>
    </row>
    <row r="7200" spans="1:4">
      <c r="A7200" s="2">
        <v>7298</v>
      </c>
      <c r="B7200" s="2">
        <v>0.7929367880792382</v>
      </c>
      <c r="C7200" s="2">
        <v>1883.360651452703</v>
      </c>
      <c r="D7200" s="2">
        <v>8.941928231198659E-07</v>
      </c>
    </row>
    <row r="7201" spans="1:4">
      <c r="A7201" s="2">
        <v>7299</v>
      </c>
      <c r="B7201" s="2">
        <v>0.7929906404787436</v>
      </c>
      <c r="C7201" s="2">
        <v>1883.618805413622</v>
      </c>
      <c r="D7201" s="2">
        <v>8.940084510467017E-07</v>
      </c>
    </row>
    <row r="7202" spans="1:4">
      <c r="A7202" s="2">
        <v>7300</v>
      </c>
      <c r="B7202" s="2">
        <v>0.793044489246679</v>
      </c>
      <c r="C7202" s="2">
        <v>1883.876959351314</v>
      </c>
      <c r="D7202" s="2">
        <v>8.938241419231829E-07</v>
      </c>
    </row>
    <row r="7203" spans="1:4">
      <c r="A7203" s="2">
        <v>7301</v>
      </c>
      <c r="B7203" s="2">
        <v>0.7930983343837743</v>
      </c>
      <c r="C7203" s="2">
        <v>1884.135113265787</v>
      </c>
      <c r="D7203" s="2">
        <v>8.93639895860332E-07</v>
      </c>
    </row>
    <row r="7204" spans="1:4">
      <c r="A7204" s="2">
        <v>7302</v>
      </c>
      <c r="B7204" s="2">
        <v>0.7931521758907505</v>
      </c>
      <c r="C7204" s="2">
        <v>1884.393267157051</v>
      </c>
      <c r="D7204" s="2">
        <v>8.934557131912158E-07</v>
      </c>
    </row>
    <row r="7205" spans="1:4">
      <c r="A7205" s="2">
        <v>7303</v>
      </c>
      <c r="B7205" s="2">
        <v>0.7932060137683358</v>
      </c>
      <c r="C7205" s="2">
        <v>1884.651421025113</v>
      </c>
      <c r="D7205" s="2">
        <v>8.932715941378788E-07</v>
      </c>
    </row>
    <row r="7206" spans="1:4">
      <c r="A7206" s="2">
        <v>7304</v>
      </c>
      <c r="B7206" s="2">
        <v>0.7932598480172585</v>
      </c>
      <c r="C7206" s="2">
        <v>1884.909574869981</v>
      </c>
      <c r="D7206" s="2">
        <v>8.930875381452097E-07</v>
      </c>
    </row>
    <row r="7207" spans="1:4">
      <c r="A7207" s="2">
        <v>7305</v>
      </c>
      <c r="B7207" s="2">
        <v>0.7933136786382418</v>
      </c>
      <c r="C7207" s="2">
        <v>1885.167728691666</v>
      </c>
      <c r="D7207" s="2">
        <v>8.929035461013868E-07</v>
      </c>
    </row>
    <row r="7208" spans="1:4">
      <c r="A7208" s="2">
        <v>7306</v>
      </c>
      <c r="B7208" s="2">
        <v>0.7933675056320113</v>
      </c>
      <c r="C7208" s="2">
        <v>1885.425882490175</v>
      </c>
      <c r="D7208" s="2">
        <v>8.927196165631202E-07</v>
      </c>
    </row>
    <row r="7209" spans="1:4">
      <c r="A7209" s="2">
        <v>7307</v>
      </c>
      <c r="B7209" s="2">
        <v>0.7934213289992925</v>
      </c>
      <c r="C7209" s="2">
        <v>1885.684036265519</v>
      </c>
      <c r="D7209" s="2">
        <v>8.925357501965436E-07</v>
      </c>
    </row>
    <row r="7210" spans="1:4">
      <c r="A7210" s="2">
        <v>7308</v>
      </c>
      <c r="B7210" s="2">
        <v>0.7934751487408107</v>
      </c>
      <c r="C7210" s="2">
        <v>1885.942190017705</v>
      </c>
      <c r="D7210" s="2">
        <v>8.923519473347241E-07</v>
      </c>
    </row>
    <row r="7211" spans="1:4">
      <c r="A7211" s="2">
        <v>7309</v>
      </c>
      <c r="B7211" s="2">
        <v>0.7935289648572893</v>
      </c>
      <c r="C7211" s="2">
        <v>1886.200343746741</v>
      </c>
      <c r="D7211" s="2">
        <v>8.921682075335724E-07</v>
      </c>
    </row>
    <row r="7212" spans="1:4">
      <c r="A7212" s="2">
        <v>7310</v>
      </c>
      <c r="B7212" s="2">
        <v>0.7935827773494539</v>
      </c>
      <c r="C7212" s="2">
        <v>1886.458497452638</v>
      </c>
      <c r="D7212" s="2">
        <v>8.919845304600216E-07</v>
      </c>
    </row>
    <row r="7213" spans="1:4">
      <c r="A7213" s="2">
        <v>7311</v>
      </c>
      <c r="B7213" s="2">
        <v>0.7936365862180282</v>
      </c>
      <c r="C7213" s="2">
        <v>1886.716651135403</v>
      </c>
      <c r="D7213" s="2">
        <v>8.918009172242947E-07</v>
      </c>
    </row>
    <row r="7214" spans="1:4">
      <c r="A7214" s="2">
        <v>7312</v>
      </c>
      <c r="B7214" s="2">
        <v>0.7936903914637373</v>
      </c>
      <c r="C7214" s="2">
        <v>1886.974804795046</v>
      </c>
      <c r="D7214" s="2">
        <v>8.916173661610571E-07</v>
      </c>
    </row>
    <row r="7215" spans="1:4">
      <c r="A7215" s="2">
        <v>7313</v>
      </c>
      <c r="B7215" s="2">
        <v>0.793744193087303</v>
      </c>
      <c r="C7215" s="2">
        <v>1887.232958431574</v>
      </c>
      <c r="D7215" s="2">
        <v>8.914338790466658E-07</v>
      </c>
    </row>
    <row r="7216" spans="1:4">
      <c r="A7216" s="2">
        <v>7314</v>
      </c>
      <c r="B7216" s="2">
        <v>0.7937979910894502</v>
      </c>
      <c r="C7216" s="2">
        <v>1887.491112044998</v>
      </c>
      <c r="D7216" s="2">
        <v>8.91250453771697E-07</v>
      </c>
    </row>
    <row r="7217" spans="1:4">
      <c r="A7217" s="2">
        <v>7315</v>
      </c>
      <c r="B7217" s="2">
        <v>0.793851785470901</v>
      </c>
      <c r="C7217" s="2">
        <v>1887.749265635324</v>
      </c>
      <c r="D7217" s="2">
        <v>8.910670921125075E-07</v>
      </c>
    </row>
    <row r="7218" spans="1:4">
      <c r="A7218" s="2">
        <v>7316</v>
      </c>
      <c r="B7218" s="2">
        <v>0.793905576232379</v>
      </c>
      <c r="C7218" s="2">
        <v>1888.007419202563</v>
      </c>
      <c r="D7218" s="2">
        <v>8.908837935139857E-07</v>
      </c>
    </row>
    <row r="7219" spans="1:4">
      <c r="A7219" s="2">
        <v>7317</v>
      </c>
      <c r="B7219" s="2">
        <v>0.7939593633746072</v>
      </c>
      <c r="C7219" s="2">
        <v>1888.265572746722</v>
      </c>
      <c r="D7219" s="2">
        <v>8.907005570879534E-07</v>
      </c>
    </row>
    <row r="7220" spans="1:4">
      <c r="A7220" s="2">
        <v>7318</v>
      </c>
      <c r="B7220" s="2">
        <v>0.7940131468983074</v>
      </c>
      <c r="C7220" s="2">
        <v>1888.523726267811</v>
      </c>
      <c r="D7220" s="2">
        <v>8.905173842777003E-07</v>
      </c>
    </row>
    <row r="7221" spans="1:4">
      <c r="A7221" s="2">
        <v>7319</v>
      </c>
      <c r="B7221" s="2">
        <v>0.7940669268042029</v>
      </c>
      <c r="C7221" s="2">
        <v>1888.781879765839</v>
      </c>
      <c r="D7221" s="2">
        <v>8.903342735289144E-07</v>
      </c>
    </row>
    <row r="7222" spans="1:4">
      <c r="A7222" s="2">
        <v>7320</v>
      </c>
      <c r="B7222" s="2">
        <v>0.7941207030930153</v>
      </c>
      <c r="C7222" s="2">
        <v>1889.040033240813</v>
      </c>
      <c r="D7222" s="2">
        <v>8.901512262848854E-07</v>
      </c>
    </row>
    <row r="7223" spans="1:4">
      <c r="A7223" s="2">
        <v>7321</v>
      </c>
      <c r="B7223" s="2">
        <v>0.7941744757654664</v>
      </c>
      <c r="C7223" s="2">
        <v>1889.298186692743</v>
      </c>
      <c r="D7223" s="2">
        <v>8.899682415464127E-07</v>
      </c>
    </row>
    <row r="7224" spans="1:4">
      <c r="A7224" s="2">
        <v>7322</v>
      </c>
      <c r="B7224" s="2">
        <v>0.7942282448222778</v>
      </c>
      <c r="C7224" s="2">
        <v>1889.556340121638</v>
      </c>
      <c r="D7224" s="2">
        <v>8.897853202016748E-07</v>
      </c>
    </row>
    <row r="7225" spans="1:4">
      <c r="A7225" s="2">
        <v>7323</v>
      </c>
      <c r="B7225" s="2">
        <v>0.7942820102641693</v>
      </c>
      <c r="C7225" s="2">
        <v>1889.814493527505</v>
      </c>
      <c r="D7225" s="2">
        <v>8.89602460585337E-07</v>
      </c>
    </row>
    <row r="7226" spans="1:4">
      <c r="A7226" s="2">
        <v>7324</v>
      </c>
      <c r="B7226" s="2">
        <v>0.7943357720918639</v>
      </c>
      <c r="C7226" s="2">
        <v>1890.072646910353</v>
      </c>
      <c r="D7226" s="2">
        <v>8.894196638076224E-07</v>
      </c>
    </row>
    <row r="7227" spans="1:4">
      <c r="A7227" s="2">
        <v>7325</v>
      </c>
      <c r="B7227" s="2">
        <v>0.7943895303060823</v>
      </c>
      <c r="C7227" s="2">
        <v>1890.330800270193</v>
      </c>
      <c r="D7227" s="2">
        <v>8.892369293134195E-07</v>
      </c>
    </row>
    <row r="7228" spans="1:4">
      <c r="A7228" s="2">
        <v>7326</v>
      </c>
      <c r="B7228" s="2">
        <v>0.7944432849075458</v>
      </c>
      <c r="C7228" s="2">
        <v>1890.588953607031</v>
      </c>
      <c r="D7228" s="2">
        <v>8.890542582129513E-07</v>
      </c>
    </row>
    <row r="7229" spans="1:4">
      <c r="A7229" s="2">
        <v>7327</v>
      </c>
      <c r="B7229" s="2">
        <v>0.7944970358969733</v>
      </c>
      <c r="C7229" s="2">
        <v>1890.847106920877</v>
      </c>
      <c r="D7229" s="2">
        <v>8.888716497290616E-07</v>
      </c>
    </row>
    <row r="7230" spans="1:4">
      <c r="A7230" s="2">
        <v>7328</v>
      </c>
      <c r="B7230" s="2">
        <v>0.7945507832750838</v>
      </c>
      <c r="C7230" s="2">
        <v>1891.105260211738</v>
      </c>
      <c r="D7230" s="2">
        <v>8.886891027515276E-07</v>
      </c>
    </row>
    <row r="7231" spans="1:4">
      <c r="A7231" s="2">
        <v>7329</v>
      </c>
      <c r="B7231" s="2">
        <v>0.7946045270426013</v>
      </c>
      <c r="C7231" s="2">
        <v>1891.363413479625</v>
      </c>
      <c r="D7231" s="2">
        <v>8.885066191677282E-07</v>
      </c>
    </row>
    <row r="7232" spans="1:4">
      <c r="A7232" s="2">
        <v>7330</v>
      </c>
      <c r="B7232" s="2">
        <v>0.7946582672002434</v>
      </c>
      <c r="C7232" s="2">
        <v>1891.621566724547</v>
      </c>
      <c r="D7232" s="2">
        <v>8.883241985335744E-07</v>
      </c>
    </row>
    <row r="7233" spans="1:4">
      <c r="A7233" s="2">
        <v>7331</v>
      </c>
      <c r="B7233" s="2">
        <v>0.7947120037487264</v>
      </c>
      <c r="C7233" s="2">
        <v>1891.87971994651</v>
      </c>
      <c r="D7233" s="2">
        <v>8.881418391837315E-07</v>
      </c>
    </row>
    <row r="7234" spans="1:4">
      <c r="A7234" s="2">
        <v>7332</v>
      </c>
      <c r="B7234" s="2">
        <v>0.7947657366887733</v>
      </c>
      <c r="C7234" s="2">
        <v>1892.137873145524</v>
      </c>
      <c r="D7234" s="2">
        <v>8.879595433386456E-07</v>
      </c>
    </row>
    <row r="7235" spans="1:4">
      <c r="A7235" s="2">
        <v>7333</v>
      </c>
      <c r="B7235" s="2">
        <v>0.794819466021103</v>
      </c>
      <c r="C7235" s="2">
        <v>1892.396026321596</v>
      </c>
      <c r="D7235" s="2">
        <v>8.877773091109376E-07</v>
      </c>
    </row>
    <row r="7236" spans="1:4">
      <c r="A7236" s="2">
        <v>7334</v>
      </c>
      <c r="B7236" s="2">
        <v>0.7948731917464322</v>
      </c>
      <c r="C7236" s="2">
        <v>1892.654179474737</v>
      </c>
      <c r="D7236" s="2">
        <v>8.87595137832875E-07</v>
      </c>
    </row>
    <row r="7237" spans="1:4">
      <c r="A7237" s="2">
        <v>7335</v>
      </c>
      <c r="B7237" s="2">
        <v>0.7949269138654808</v>
      </c>
      <c r="C7237" s="2">
        <v>1892.912332604956</v>
      </c>
      <c r="D7237" s="2">
        <v>8.874130289493465E-07</v>
      </c>
    </row>
    <row r="7238" spans="1:4">
      <c r="A7238" s="2">
        <v>7336</v>
      </c>
      <c r="B7238" s="2">
        <v>0.7949806323789675</v>
      </c>
      <c r="C7238" s="2">
        <v>1893.17048571226</v>
      </c>
      <c r="D7238" s="2">
        <v>8.872309816831958E-07</v>
      </c>
    </row>
    <row r="7239" spans="1:4">
      <c r="A7239" s="2">
        <v>7337</v>
      </c>
      <c r="B7239" s="2">
        <v>0.7950343472876087</v>
      </c>
      <c r="C7239" s="2">
        <v>1893.428638796657</v>
      </c>
      <c r="D7239" s="2">
        <v>8.870489967005568E-07</v>
      </c>
    </row>
    <row r="7240" spans="1:4">
      <c r="A7240" s="2">
        <v>7338</v>
      </c>
      <c r="B7240" s="2">
        <v>0.7950880585921236</v>
      </c>
      <c r="C7240" s="2">
        <v>1893.686791858157</v>
      </c>
      <c r="D7240" s="2">
        <v>8.86867074556541E-07</v>
      </c>
    </row>
    <row r="7241" spans="1:4">
      <c r="A7241" s="2">
        <v>7339</v>
      </c>
      <c r="B7241" s="2">
        <v>0.7951417662932292</v>
      </c>
      <c r="C7241" s="2">
        <v>1893.944944896769</v>
      </c>
      <c r="D7241" s="2">
        <v>8.866852148070592E-07</v>
      </c>
    </row>
    <row r="7242" spans="1:4">
      <c r="A7242" s="2">
        <v>7340</v>
      </c>
      <c r="B7242" s="2">
        <v>0.7951954703916426</v>
      </c>
      <c r="C7242" s="2">
        <v>1894.2030979125</v>
      </c>
      <c r="D7242" s="2">
        <v>8.865034164529106E-07</v>
      </c>
    </row>
    <row r="7243" spans="1:4">
      <c r="A7243" s="2">
        <v>7341</v>
      </c>
      <c r="B7243" s="2">
        <v>0.7952491708880817</v>
      </c>
      <c r="C7243" s="2">
        <v>1894.461250905359</v>
      </c>
      <c r="D7243" s="2">
        <v>8.863216806043184E-07</v>
      </c>
    </row>
    <row r="7244" spans="1:4">
      <c r="A7244" s="2">
        <v>7342</v>
      </c>
      <c r="B7244" s="2">
        <v>0.7953028677832629</v>
      </c>
      <c r="C7244" s="2">
        <v>1894.719403875356</v>
      </c>
      <c r="D7244" s="2">
        <v>8.861400071502601E-07</v>
      </c>
    </row>
    <row r="7245" spans="1:4">
      <c r="A7245" s="2">
        <v>7343</v>
      </c>
      <c r="B7245" s="2">
        <v>0.7953565610779021</v>
      </c>
      <c r="C7245" s="2">
        <v>1894.977556822498</v>
      </c>
      <c r="D7245" s="2">
        <v>8.85958395424602E-07</v>
      </c>
    </row>
    <row r="7246" spans="1:4">
      <c r="A7246" s="2">
        <v>7344</v>
      </c>
      <c r="B7246" s="2">
        <v>0.7954102507727154</v>
      </c>
      <c r="C7246" s="2">
        <v>1895.235709746794</v>
      </c>
      <c r="D7246" s="2">
        <v>8.857768459824555E-07</v>
      </c>
    </row>
    <row r="7247" spans="1:4">
      <c r="A7247" s="2">
        <v>7345</v>
      </c>
      <c r="B7247" s="2">
        <v>0.7954639368684203</v>
      </c>
      <c r="C7247" s="2">
        <v>1895.493862648252</v>
      </c>
      <c r="D7247" s="2">
        <v>8.855953588238208E-07</v>
      </c>
    </row>
    <row r="7248" spans="1:4">
      <c r="A7248" s="2">
        <v>7346</v>
      </c>
      <c r="B7248" s="2">
        <v>0.7955176193657333</v>
      </c>
      <c r="C7248" s="2">
        <v>1895.752015526883</v>
      </c>
      <c r="D7248" s="2">
        <v>8.854139331715416E-07</v>
      </c>
    </row>
    <row r="7249" spans="1:4">
      <c r="A7249" s="2">
        <v>7347</v>
      </c>
      <c r="B7249" s="2">
        <v>0.7955712982653678</v>
      </c>
      <c r="C7249" s="2">
        <v>1896.010168382692</v>
      </c>
      <c r="D7249" s="2">
        <v>8.852325698027741E-07</v>
      </c>
    </row>
    <row r="7250" spans="1:4">
      <c r="A7250" s="2">
        <v>7348</v>
      </c>
      <c r="B7250" s="2">
        <v>0.7956249735680417</v>
      </c>
      <c r="C7250" s="2">
        <v>1896.268321215691</v>
      </c>
      <c r="D7250" s="2">
        <v>8.850512680513845E-07</v>
      </c>
    </row>
    <row r="7251" spans="1:4">
      <c r="A7251" s="2">
        <v>7349</v>
      </c>
      <c r="B7251" s="2">
        <v>0.7956786452744691</v>
      </c>
      <c r="C7251" s="2">
        <v>1896.526474025886</v>
      </c>
      <c r="D7251" s="2">
        <v>8.848700289165734E-07</v>
      </c>
    </row>
    <row r="7252" spans="1:4">
      <c r="A7252" s="2">
        <v>7350</v>
      </c>
      <c r="B7252" s="2">
        <v>0.795732313385363</v>
      </c>
      <c r="C7252" s="2">
        <v>1896.784626813287</v>
      </c>
      <c r="D7252" s="2">
        <v>8.846888510660733E-07</v>
      </c>
    </row>
    <row r="7253" spans="1:4">
      <c r="A7253" s="2">
        <v>7351</v>
      </c>
      <c r="B7253" s="2">
        <v>0.7957859779014401</v>
      </c>
      <c r="C7253" s="2">
        <v>1897.042779577902</v>
      </c>
      <c r="D7253" s="2">
        <v>8.845077350549957E-07</v>
      </c>
    </row>
    <row r="7254" spans="1:4">
      <c r="A7254" s="2">
        <v>7352</v>
      </c>
      <c r="B7254" s="2">
        <v>0.795839638823416</v>
      </c>
      <c r="C7254" s="2">
        <v>1897.30093231974</v>
      </c>
      <c r="D7254" s="2">
        <v>8.843266813274298E-07</v>
      </c>
    </row>
    <row r="7255" spans="1:4">
      <c r="A7255" s="2">
        <v>7353</v>
      </c>
      <c r="B7255" s="2">
        <v>0.7958932961520042</v>
      </c>
      <c r="C7255" s="2">
        <v>1897.559085038809</v>
      </c>
      <c r="D7255" s="2">
        <v>8.841456895503086E-07</v>
      </c>
    </row>
    <row r="7256" spans="1:4">
      <c r="A7256" s="2">
        <v>7354</v>
      </c>
      <c r="B7256" s="2">
        <v>0.7959469498879175</v>
      </c>
      <c r="C7256" s="2">
        <v>1897.817237735117</v>
      </c>
      <c r="D7256" s="2">
        <v>8.839647589464761E-07</v>
      </c>
    </row>
    <row r="7257" spans="1:4">
      <c r="A7257" s="2">
        <v>7355</v>
      </c>
      <c r="B7257" s="2">
        <v>0.7960006000318698</v>
      </c>
      <c r="C7257" s="2">
        <v>1898.075390408674</v>
      </c>
      <c r="D7257" s="2">
        <v>8.837838897379768E-07</v>
      </c>
    </row>
    <row r="7258" spans="1:4">
      <c r="A7258" s="2">
        <v>7356</v>
      </c>
      <c r="B7258" s="2">
        <v>0.7960542465845772</v>
      </c>
      <c r="C7258" s="2">
        <v>1898.333543059488</v>
      </c>
      <c r="D7258" s="2">
        <v>8.836030833681008E-07</v>
      </c>
    </row>
    <row r="7259" spans="1:4">
      <c r="A7259" s="2">
        <v>7357</v>
      </c>
      <c r="B7259" s="2">
        <v>0.7961078895467492</v>
      </c>
      <c r="C7259" s="2">
        <v>1898.591695687567</v>
      </c>
      <c r="D7259" s="2">
        <v>8.834223380604911E-07</v>
      </c>
    </row>
    <row r="7260" spans="1:4">
      <c r="A7260" s="2">
        <v>7358</v>
      </c>
      <c r="B7260" s="2">
        <v>0.7961615289191035</v>
      </c>
      <c r="C7260" s="2">
        <v>1898.84984829292</v>
      </c>
      <c r="D7260" s="2">
        <v>8.832416545923039E-07</v>
      </c>
    </row>
    <row r="7261" spans="1:4">
      <c r="A7261" s="2">
        <v>7359</v>
      </c>
      <c r="B7261" s="2">
        <v>0.7962151647023478</v>
      </c>
      <c r="C7261" s="2">
        <v>1899.108000875555</v>
      </c>
      <c r="D7261" s="2">
        <v>8.830610325194499E-07</v>
      </c>
    </row>
    <row r="7262" spans="1:4">
      <c r="A7262" s="2">
        <v>7360</v>
      </c>
      <c r="B7262" s="2">
        <v>0.7962687968971977</v>
      </c>
      <c r="C7262" s="2">
        <v>1899.366153435481</v>
      </c>
      <c r="D7262" s="2">
        <v>8.828804723970407E-07</v>
      </c>
    </row>
    <row r="7263" spans="1:4">
      <c r="A7263" s="2">
        <v>7361</v>
      </c>
      <c r="B7263" s="2">
        <v>0.7963224255043666</v>
      </c>
      <c r="C7263" s="2">
        <v>1899.624305972706</v>
      </c>
      <c r="D7263" s="2">
        <v>8.826999736699648E-07</v>
      </c>
    </row>
    <row r="7264" spans="1:4">
      <c r="A7264" s="2">
        <v>7362</v>
      </c>
      <c r="B7264" s="2">
        <v>0.7963760505245639</v>
      </c>
      <c r="C7264" s="2">
        <v>1899.882458487239</v>
      </c>
      <c r="D7264" s="2">
        <v>8.825195365602667E-07</v>
      </c>
    </row>
    <row r="7265" spans="1:4">
      <c r="A7265" s="2">
        <v>7363</v>
      </c>
      <c r="B7265" s="2">
        <v>0.7964296719585027</v>
      </c>
      <c r="C7265" s="2">
        <v>1900.140610979089</v>
      </c>
      <c r="D7265" s="2">
        <v>8.82339160512835E-07</v>
      </c>
    </row>
    <row r="7266" spans="1:4">
      <c r="A7266" s="2">
        <v>7364</v>
      </c>
      <c r="B7266" s="2">
        <v>0.7964832898068954</v>
      </c>
      <c r="C7266" s="2">
        <v>1900.398763448261</v>
      </c>
      <c r="D7266" s="2">
        <v>8.821588461938035E-07</v>
      </c>
    </row>
    <row r="7267" spans="1:4">
      <c r="A7267" s="2">
        <v>7365</v>
      </c>
      <c r="B7267" s="2">
        <v>0.7965369040704553</v>
      </c>
      <c r="C7267" s="2">
        <v>1900.65691589477</v>
      </c>
      <c r="D7267" s="2">
        <v>8.819785934921498E-07</v>
      </c>
    </row>
    <row r="7268" spans="1:4">
      <c r="A7268" s="2">
        <v>7366</v>
      </c>
      <c r="B7268" s="2">
        <v>0.7965905147498874</v>
      </c>
      <c r="C7268" s="2">
        <v>1900.91506831862</v>
      </c>
      <c r="D7268" s="2">
        <v>8.81798402407874E-07</v>
      </c>
    </row>
    <row r="7269" spans="1:4">
      <c r="A7269" s="2">
        <v>7367</v>
      </c>
      <c r="B7269" s="2">
        <v>0.7966441218459104</v>
      </c>
      <c r="C7269" s="2">
        <v>1901.173220719819</v>
      </c>
      <c r="D7269" s="2">
        <v>8.816182726079091E-07</v>
      </c>
    </row>
    <row r="7270" spans="1:4">
      <c r="A7270" s="2">
        <v>7368</v>
      </c>
      <c r="B7270" s="2">
        <v>0.7966977253592286</v>
      </c>
      <c r="C7270" s="2">
        <v>1901.431373098378</v>
      </c>
      <c r="D7270" s="2">
        <v>8.814382038702107E-07</v>
      </c>
    </row>
    <row r="7271" spans="1:4">
      <c r="A7271" s="2">
        <v>7369</v>
      </c>
      <c r="B7271" s="2">
        <v>0.7967513252905557</v>
      </c>
      <c r="C7271" s="2">
        <v>1901.689525454303</v>
      </c>
      <c r="D7271" s="2">
        <v>8.8125819674989E-07</v>
      </c>
    </row>
    <row r="7272" spans="1:4">
      <c r="A7272" s="2">
        <v>7370</v>
      </c>
      <c r="B7272" s="2">
        <v>0.7968049216406015</v>
      </c>
      <c r="C7272" s="2">
        <v>1901.947677787604</v>
      </c>
      <c r="D7272" s="2">
        <v>8.810782510249027E-07</v>
      </c>
    </row>
    <row r="7273" spans="1:4">
      <c r="A7273" s="2">
        <v>7371</v>
      </c>
      <c r="B7273" s="2">
        <v>0.796858514410078</v>
      </c>
      <c r="C7273" s="2">
        <v>1902.205830098289</v>
      </c>
      <c r="D7273" s="2">
        <v>8.808983659180925E-07</v>
      </c>
    </row>
    <row r="7274" spans="1:4">
      <c r="A7274" s="2">
        <v>7372</v>
      </c>
      <c r="B7274" s="2">
        <v>0.796912103599692</v>
      </c>
      <c r="C7274" s="2">
        <v>1902.463982386369</v>
      </c>
      <c r="D7274" s="2">
        <v>8.807185424286601E-07</v>
      </c>
    </row>
    <row r="7275" spans="1:4">
      <c r="A7275" s="2">
        <v>7373</v>
      </c>
      <c r="B7275" s="2">
        <v>0.7969656892101541</v>
      </c>
      <c r="C7275" s="2">
        <v>1902.722134651847</v>
      </c>
      <c r="D7275" s="2">
        <v>8.80538780334561E-07</v>
      </c>
    </row>
    <row r="7276" spans="1:4">
      <c r="A7276" s="2">
        <v>7374</v>
      </c>
      <c r="B7276" s="2">
        <v>0.7970192712421736</v>
      </c>
      <c r="C7276" s="2">
        <v>1902.980286894735</v>
      </c>
      <c r="D7276" s="2">
        <v>8.803590795247729E-07</v>
      </c>
    </row>
    <row r="7277" spans="1:4">
      <c r="A7277" s="2">
        <v>7375</v>
      </c>
      <c r="B7277" s="2">
        <v>0.7970728496964613</v>
      </c>
      <c r="C7277" s="2">
        <v>1903.238439115042</v>
      </c>
      <c r="D7277" s="2">
        <v>8.80179439000095E-07</v>
      </c>
    </row>
    <row r="7278" spans="1:4">
      <c r="A7278" s="2">
        <v>7376</v>
      </c>
      <c r="B7278" s="2">
        <v>0.7971264245737231</v>
      </c>
      <c r="C7278" s="2">
        <v>1903.496591312775</v>
      </c>
      <c r="D7278" s="2">
        <v>8.799998609809734E-07</v>
      </c>
    </row>
    <row r="7279" spans="1:4">
      <c r="A7279" s="2">
        <v>7377</v>
      </c>
      <c r="B7279" s="2">
        <v>0.7971799958746698</v>
      </c>
      <c r="C7279" s="2">
        <v>1903.754743487942</v>
      </c>
      <c r="D7279" s="2">
        <v>8.798203431359397E-07</v>
      </c>
    </row>
    <row r="7280" spans="1:4">
      <c r="A7280" s="2">
        <v>7378</v>
      </c>
      <c r="B7280" s="2">
        <v>0.7972335636000105</v>
      </c>
      <c r="C7280" s="2">
        <v>1904.012895640553</v>
      </c>
      <c r="D7280" s="2">
        <v>8.796408867972616E-07</v>
      </c>
    </row>
    <row r="7281" spans="1:4">
      <c r="A7281" s="2">
        <v>7379</v>
      </c>
      <c r="B7281" s="2">
        <v>0.7972871277504523</v>
      </c>
      <c r="C7281" s="2">
        <v>1904.271047770615</v>
      </c>
      <c r="D7281" s="2">
        <v>8.794614909657383E-07</v>
      </c>
    </row>
    <row r="7282" spans="1:4">
      <c r="A7282" s="2">
        <v>7380</v>
      </c>
      <c r="B7282" s="2">
        <v>0.7973406883267015</v>
      </c>
      <c r="C7282" s="2">
        <v>1904.529199878138</v>
      </c>
      <c r="D7282" s="2">
        <v>8.792821567515929E-07</v>
      </c>
    </row>
    <row r="7283" spans="1:4">
      <c r="A7283" s="2">
        <v>7381</v>
      </c>
      <c r="B7283" s="2">
        <v>0.7973942453294687</v>
      </c>
      <c r="C7283" s="2">
        <v>1904.787351963131</v>
      </c>
      <c r="D7283" s="2">
        <v>8.791028831556247E-07</v>
      </c>
    </row>
    <row r="7284" spans="1:4">
      <c r="A7284" s="2">
        <v>7382</v>
      </c>
      <c r="B7284" s="2">
        <v>0.7974477987594618</v>
      </c>
      <c r="C7284" s="2">
        <v>1905.045504025598</v>
      </c>
      <c r="D7284" s="2">
        <v>8.789236707329451E-07</v>
      </c>
    </row>
    <row r="7285" spans="1:4">
      <c r="A7285" s="2">
        <v>7383</v>
      </c>
      <c r="B7285" s="2">
        <v>0.7975013486173841</v>
      </c>
      <c r="C7285" s="2">
        <v>1905.303656065552</v>
      </c>
      <c r="D7285" s="2">
        <v>8.787445188174203E-07</v>
      </c>
    </row>
    <row r="7286" spans="1:4">
      <c r="A7286" s="2">
        <v>7384</v>
      </c>
      <c r="B7286" s="2">
        <v>0.797554894903946</v>
      </c>
      <c r="C7286" s="2">
        <v>1905.561808082999</v>
      </c>
      <c r="D7286" s="2">
        <v>8.785654286302957E-07</v>
      </c>
    </row>
    <row r="7287" spans="1:4">
      <c r="A7287" s="2">
        <v>7385</v>
      </c>
      <c r="B7287" s="2">
        <v>0.797608437619855</v>
      </c>
      <c r="C7287" s="2">
        <v>1905.819960077949</v>
      </c>
      <c r="D7287" s="2">
        <v>8.783863986172591E-07</v>
      </c>
    </row>
    <row r="7288" spans="1:4">
      <c r="A7288" s="2">
        <v>7386</v>
      </c>
      <c r="B7288" s="2">
        <v>0.7976619767658155</v>
      </c>
      <c r="C7288" s="2">
        <v>1906.078112050409</v>
      </c>
      <c r="D7288" s="2">
        <v>8.782074295554665E-07</v>
      </c>
    </row>
    <row r="7289" spans="1:4">
      <c r="A7289" s="2">
        <v>7387</v>
      </c>
      <c r="B7289" s="2">
        <v>0.797715512342534</v>
      </c>
      <c r="C7289" s="2">
        <v>1906.336264000387</v>
      </c>
      <c r="D7289" s="2">
        <v>8.780285218890072E-07</v>
      </c>
    </row>
    <row r="7290" spans="1:4">
      <c r="A7290" s="2">
        <v>7388</v>
      </c>
      <c r="B7290" s="2">
        <v>0.7977690443507173</v>
      </c>
      <c r="C7290" s="2">
        <v>1906.594415927893</v>
      </c>
      <c r="D7290" s="2">
        <v>8.778496743966357E-07</v>
      </c>
    </row>
    <row r="7291" spans="1:4">
      <c r="A7291" s="2">
        <v>7389</v>
      </c>
      <c r="B7291" s="2">
        <v>0.7978225727910727</v>
      </c>
      <c r="C7291" s="2">
        <v>1906.852567832935</v>
      </c>
      <c r="D7291" s="2">
        <v>8.776708876334638E-07</v>
      </c>
    </row>
    <row r="7292" spans="1:4">
      <c r="A7292" s="2">
        <v>7390</v>
      </c>
      <c r="B7292" s="2">
        <v>0.7978760976643029</v>
      </c>
      <c r="C7292" s="2">
        <v>1907.110719715521</v>
      </c>
      <c r="D7292" s="2">
        <v>8.774921613774467E-07</v>
      </c>
    </row>
    <row r="7293" spans="1:4">
      <c r="A7293" s="2">
        <v>7391</v>
      </c>
      <c r="B7293" s="2">
        <v>0.7979296189711156</v>
      </c>
      <c r="C7293" s="2">
        <v>1907.368871575659</v>
      </c>
      <c r="D7293" s="2">
        <v>8.773134966277851E-07</v>
      </c>
    </row>
    <row r="7294" spans="1:4">
      <c r="A7294" s="2">
        <v>7392</v>
      </c>
      <c r="B7294" s="2">
        <v>0.7979831367122154</v>
      </c>
      <c r="C7294" s="2">
        <v>1907.627023413359</v>
      </c>
      <c r="D7294" s="2">
        <v>8.771348920522115E-07</v>
      </c>
    </row>
    <row r="7295" spans="1:4">
      <c r="A7295" s="2">
        <v>7393</v>
      </c>
      <c r="B7295" s="2">
        <v>0.7980366508883071</v>
      </c>
      <c r="C7295" s="2">
        <v>1907.885175228627</v>
      </c>
      <c r="D7295" s="2">
        <v>8.769563482058373E-07</v>
      </c>
    </row>
    <row r="7296" spans="1:4">
      <c r="A7296" s="2">
        <v>7394</v>
      </c>
      <c r="B7296" s="2">
        <v>0.798090161500096</v>
      </c>
      <c r="C7296" s="2">
        <v>1908.143327021473</v>
      </c>
      <c r="D7296" s="2">
        <v>8.767778644225288E-07</v>
      </c>
    </row>
    <row r="7297" spans="1:4">
      <c r="A7297" s="2">
        <v>7395</v>
      </c>
      <c r="B7297" s="2">
        <v>0.7981436685482862</v>
      </c>
      <c r="C7297" s="2">
        <v>1908.401478791903</v>
      </c>
      <c r="D7297" s="2">
        <v>8.765994421455758E-07</v>
      </c>
    </row>
    <row r="7298" spans="1:4">
      <c r="A7298" s="2">
        <v>7396</v>
      </c>
      <c r="B7298" s="2">
        <v>0.7981971720335821</v>
      </c>
      <c r="C7298" s="2">
        <v>1908.659630539931</v>
      </c>
      <c r="D7298" s="2">
        <v>8.764210799316885E-07</v>
      </c>
    </row>
    <row r="7299" spans="1:4">
      <c r="A7299" s="2">
        <v>7397</v>
      </c>
      <c r="B7299" s="2">
        <v>0.7982506719566873</v>
      </c>
      <c r="C7299" s="2">
        <v>1908.917782265558</v>
      </c>
      <c r="D7299" s="2">
        <v>8.762427780029114E-07</v>
      </c>
    </row>
    <row r="7300" spans="1:4">
      <c r="A7300" s="2">
        <v>7398</v>
      </c>
      <c r="B7300" s="2">
        <v>0.7983041683183075</v>
      </c>
      <c r="C7300" s="2">
        <v>1909.175933968798</v>
      </c>
      <c r="D7300" s="2">
        <v>8.760645371364006E-07</v>
      </c>
    </row>
    <row r="7301" spans="1:4">
      <c r="A7301" s="2">
        <v>7399</v>
      </c>
      <c r="B7301" s="2">
        <v>0.7983576611191433</v>
      </c>
      <c r="C7301" s="2">
        <v>1909.434085649657</v>
      </c>
      <c r="D7301" s="2">
        <v>8.758863558888663E-07</v>
      </c>
    </row>
    <row r="7302" spans="1:4">
      <c r="A7302" s="2">
        <v>7400</v>
      </c>
      <c r="B7302" s="2">
        <v>0.7984111503599018</v>
      </c>
      <c r="C7302" s="2">
        <v>1909.692237308143</v>
      </c>
      <c r="D7302" s="2">
        <v>8.757082360366653E-07</v>
      </c>
    </row>
    <row r="7303" spans="1:4">
      <c r="A7303" s="2">
        <v>7401</v>
      </c>
      <c r="B7303" s="2">
        <v>0.7984646360412823</v>
      </c>
      <c r="C7303" s="2">
        <v>1909.950388944265</v>
      </c>
      <c r="D7303" s="2">
        <v>8.755301759144629E-07</v>
      </c>
    </row>
    <row r="7304" spans="1:4">
      <c r="A7304" s="2">
        <v>7402</v>
      </c>
      <c r="B7304" s="2">
        <v>0.7985181181639911</v>
      </c>
      <c r="C7304" s="2">
        <v>1910.208540558031</v>
      </c>
      <c r="D7304" s="2">
        <v>8.753521770765715E-07</v>
      </c>
    </row>
    <row r="7305" spans="1:4">
      <c r="A7305" s="2">
        <v>7403</v>
      </c>
      <c r="B7305" s="2">
        <v>0.7985715967287281</v>
      </c>
      <c r="C7305" s="2">
        <v>1910.466692149449</v>
      </c>
      <c r="D7305" s="2">
        <v>8.75174237635612E-07</v>
      </c>
    </row>
    <row r="7306" spans="1:4">
      <c r="A7306" s="2">
        <v>7404</v>
      </c>
      <c r="B7306" s="2">
        <v>0.7986250717361976</v>
      </c>
      <c r="C7306" s="2">
        <v>1910.72484371853</v>
      </c>
      <c r="D7306" s="2">
        <v>8.749963587018073E-07</v>
      </c>
    </row>
    <row r="7307" spans="1:4">
      <c r="A7307" s="2">
        <v>7405</v>
      </c>
      <c r="B7307" s="2">
        <v>0.7986785431871019</v>
      </c>
      <c r="C7307" s="2">
        <v>1910.982995265279</v>
      </c>
      <c r="D7307" s="2">
        <v>8.748185401641351E-07</v>
      </c>
    </row>
    <row r="7308" spans="1:4">
      <c r="A7308" s="2">
        <v>7406</v>
      </c>
      <c r="B7308" s="2">
        <v>0.798732011082142</v>
      </c>
      <c r="C7308" s="2">
        <v>1911.241146789705</v>
      </c>
      <c r="D7308" s="2">
        <v>8.746407821336177E-07</v>
      </c>
    </row>
    <row r="7309" spans="1:4">
      <c r="A7309" s="2">
        <v>7407</v>
      </c>
      <c r="B7309" s="2">
        <v>0.7987854754220194</v>
      </c>
      <c r="C7309" s="2">
        <v>1911.499298291817</v>
      </c>
      <c r="D7309" s="2">
        <v>8.744630843882106E-07</v>
      </c>
    </row>
    <row r="7310" spans="1:4">
      <c r="A7310" s="2">
        <v>7408</v>
      </c>
      <c r="B7310" s="2">
        <v>0.7988389362074373</v>
      </c>
      <c r="C7310" s="2">
        <v>1911.757449771624</v>
      </c>
      <c r="D7310" s="2">
        <v>8.742854461507577E-07</v>
      </c>
    </row>
    <row r="7311" spans="1:4">
      <c r="A7311" s="2">
        <v>7409</v>
      </c>
      <c r="B7311" s="2">
        <v>0.7988923934390961</v>
      </c>
      <c r="C7311" s="2">
        <v>1912.015601229132</v>
      </c>
      <c r="D7311" s="2">
        <v>8.741078690865933E-07</v>
      </c>
    </row>
    <row r="7312" spans="1:4">
      <c r="A7312" s="2">
        <v>7410</v>
      </c>
      <c r="B7312" s="2">
        <v>0.7989458471176971</v>
      </c>
      <c r="C7312" s="2">
        <v>1912.273752664352</v>
      </c>
      <c r="D7312" s="2">
        <v>8.739303511973162E-07</v>
      </c>
    </row>
    <row r="7313" spans="1:4">
      <c r="A7313" s="2">
        <v>7411</v>
      </c>
      <c r="B7313" s="2">
        <v>0.7989992972439426</v>
      </c>
      <c r="C7313" s="2">
        <v>1912.531904077291</v>
      </c>
      <c r="D7313" s="2">
        <v>8.737528937041716E-07</v>
      </c>
    </row>
    <row r="7314" spans="1:4">
      <c r="A7314" s="2">
        <v>7412</v>
      </c>
      <c r="B7314" s="2">
        <v>0.7990527438185292</v>
      </c>
      <c r="C7314" s="2">
        <v>1912.790055467956</v>
      </c>
      <c r="D7314" s="2">
        <v>8.735754968292042E-07</v>
      </c>
    </row>
    <row r="7315" spans="1:4">
      <c r="A7315" s="2">
        <v>7413</v>
      </c>
      <c r="B7315" s="2">
        <v>0.7991061868421598</v>
      </c>
      <c r="C7315" s="2">
        <v>1913.048206836357</v>
      </c>
      <c r="D7315" s="2">
        <v>8.733981595732132E-07</v>
      </c>
    </row>
    <row r="7316" spans="1:4">
      <c r="A7316" s="2">
        <v>7414</v>
      </c>
      <c r="B7316" s="2">
        <v>0.7991596263155351</v>
      </c>
      <c r="C7316" s="2">
        <v>1913.306358182502</v>
      </c>
      <c r="D7316" s="2">
        <v>8.732208826023324E-07</v>
      </c>
    </row>
    <row r="7317" spans="1:4">
      <c r="A7317" s="2">
        <v>7415</v>
      </c>
      <c r="B7317" s="2">
        <v>0.7992130622393552</v>
      </c>
      <c r="C7317" s="2">
        <v>1913.564509506399</v>
      </c>
      <c r="D7317" s="2">
        <v>8.73043665583495E-07</v>
      </c>
    </row>
    <row r="7318" spans="1:4">
      <c r="A7318" s="2">
        <v>7416</v>
      </c>
      <c r="B7318" s="2">
        <v>0.7992664946143192</v>
      </c>
      <c r="C7318" s="2">
        <v>1913.822660808056</v>
      </c>
      <c r="D7318" s="2">
        <v>8.728665077395448E-07</v>
      </c>
    </row>
    <row r="7319" spans="1:4">
      <c r="A7319" s="2">
        <v>7417</v>
      </c>
      <c r="B7319" s="2">
        <v>0.7993199234411271</v>
      </c>
      <c r="C7319" s="2">
        <v>1914.080812087483</v>
      </c>
      <c r="D7319" s="2">
        <v>8.726894112909278E-07</v>
      </c>
    </row>
    <row r="7320" spans="1:4">
      <c r="A7320" s="2">
        <v>7418</v>
      </c>
      <c r="B7320" s="2">
        <v>0.7993733487204757</v>
      </c>
      <c r="C7320" s="2">
        <v>1914.338963344685</v>
      </c>
      <c r="D7320" s="2">
        <v>8.725123739061758E-07</v>
      </c>
    </row>
    <row r="7321" spans="1:4">
      <c r="A7321" s="2">
        <v>7419</v>
      </c>
      <c r="B7321" s="2">
        <v>0.799426770453069</v>
      </c>
      <c r="C7321" s="2">
        <v>1914.597114579673</v>
      </c>
      <c r="D7321" s="2">
        <v>8.723353963624447E-07</v>
      </c>
    </row>
    <row r="7322" spans="1:4">
      <c r="A7322" s="2">
        <v>7420</v>
      </c>
      <c r="B7322" s="2">
        <v>0.7994801886396014</v>
      </c>
      <c r="C7322" s="2">
        <v>1914.855265792455</v>
      </c>
      <c r="D7322" s="2">
        <v>8.721584782156455E-07</v>
      </c>
    </row>
    <row r="7323" spans="1:4">
      <c r="A7323" s="2">
        <v>7421</v>
      </c>
      <c r="B7323" s="2">
        <v>0.7995336032807736</v>
      </c>
      <c r="C7323" s="2">
        <v>1915.113416983037</v>
      </c>
      <c r="D7323" s="2">
        <v>8.719816213531573E-07</v>
      </c>
    </row>
    <row r="7324" spans="1:4">
      <c r="A7324" s="2">
        <v>7422</v>
      </c>
      <c r="B7324" s="2">
        <v>0.7995870143772824</v>
      </c>
      <c r="C7324" s="2">
        <v>1915.371568151429</v>
      </c>
      <c r="D7324" s="2">
        <v>8.718048231104447E-07</v>
      </c>
    </row>
    <row r="7325" spans="1:4">
      <c r="A7325" s="2">
        <v>7423</v>
      </c>
      <c r="B7325" s="2">
        <v>0.7996404219298278</v>
      </c>
      <c r="C7325" s="2">
        <v>1915.62971929764</v>
      </c>
      <c r="D7325" s="2">
        <v>8.71628085374887E-07</v>
      </c>
    </row>
    <row r="7326" spans="1:4">
      <c r="A7326" s="2">
        <v>7424</v>
      </c>
      <c r="B7326" s="2">
        <v>0.7996938259391073</v>
      </c>
      <c r="C7326" s="2">
        <v>1915.887870421676</v>
      </c>
      <c r="D7326" s="2">
        <v>8.714514070362611E-07</v>
      </c>
    </row>
    <row r="7327" spans="1:4">
      <c r="A7327" s="2">
        <v>7425</v>
      </c>
      <c r="B7327" s="2">
        <v>0.7997472264058187</v>
      </c>
      <c r="C7327" s="2">
        <v>1916.146021523548</v>
      </c>
      <c r="D7327" s="2">
        <v>8.71274788427634E-07</v>
      </c>
    </row>
    <row r="7328" spans="1:4">
      <c r="A7328" s="2">
        <v>7426</v>
      </c>
      <c r="B7328" s="2">
        <v>0.7998006233306585</v>
      </c>
      <c r="C7328" s="2">
        <v>1916.404172603263</v>
      </c>
      <c r="D7328" s="2">
        <v>8.710982292159386E-07</v>
      </c>
    </row>
    <row r="7329" spans="1:4">
      <c r="A7329" s="2">
        <v>7427</v>
      </c>
      <c r="B7329" s="2">
        <v>0.7998540167143228</v>
      </c>
      <c r="C7329" s="2">
        <v>1916.662323660827</v>
      </c>
      <c r="D7329" s="2">
        <v>8.709217300673089E-07</v>
      </c>
    </row>
    <row r="7330" spans="1:4">
      <c r="A7330" s="2">
        <v>7428</v>
      </c>
      <c r="B7330" s="2">
        <v>0.7999074065575129</v>
      </c>
      <c r="C7330" s="2">
        <v>1916.920474696251</v>
      </c>
      <c r="D7330" s="2">
        <v>8.707452906486779E-07</v>
      </c>
    </row>
    <row r="7331" spans="1:4">
      <c r="A7331" s="2">
        <v>7429</v>
      </c>
      <c r="B7331" s="2">
        <v>0.7999607928609213</v>
      </c>
      <c r="C7331" s="2">
        <v>1917.178625709544</v>
      </c>
      <c r="D7331" s="2">
        <v>8.705689104049341E-07</v>
      </c>
    </row>
    <row r="7332" spans="1:4">
      <c r="A7332" s="2">
        <v>7430</v>
      </c>
      <c r="B7332" s="2">
        <v>0.8000141756252465</v>
      </c>
      <c r="C7332" s="2">
        <v>1917.43677670071</v>
      </c>
      <c r="D7332" s="2">
        <v>8.703925900022114E-07</v>
      </c>
    </row>
    <row r="7333" spans="1:4">
      <c r="A7333" s="2">
        <v>7431</v>
      </c>
      <c r="B7333" s="2">
        <v>0.8000675548511854</v>
      </c>
      <c r="C7333" s="2">
        <v>1917.694927669762</v>
      </c>
      <c r="D7333" s="2">
        <v>8.702163288853981E-07</v>
      </c>
    </row>
    <row r="7334" spans="1:4">
      <c r="A7334" s="2">
        <v>7432</v>
      </c>
      <c r="B7334" s="2">
        <v>0.8001209305394325</v>
      </c>
      <c r="C7334" s="2">
        <v>1917.953078616704</v>
      </c>
      <c r="D7334" s="2">
        <v>8.700401284977843E-07</v>
      </c>
    </row>
    <row r="7335" spans="1:4">
      <c r="A7335" s="2">
        <v>7433</v>
      </c>
      <c r="B7335" s="2">
        <v>0.8001743026906852</v>
      </c>
      <c r="C7335" s="2">
        <v>1918.211229541547</v>
      </c>
      <c r="D7335" s="2">
        <v>8.698639859527901E-07</v>
      </c>
    </row>
    <row r="7336" spans="1:4">
      <c r="A7336" s="2">
        <v>7434</v>
      </c>
      <c r="B7336" s="2">
        <v>0.8002276713056385</v>
      </c>
      <c r="C7336" s="2">
        <v>1918.469380444299</v>
      </c>
      <c r="D7336" s="2">
        <v>8.696879035818839E-07</v>
      </c>
    </row>
    <row r="7337" spans="1:4">
      <c r="A7337" s="2">
        <v>7435</v>
      </c>
      <c r="B7337" s="2">
        <v>0.8002810363849882</v>
      </c>
      <c r="C7337" s="2">
        <v>1918.727531324966</v>
      </c>
      <c r="D7337" s="2">
        <v>8.695118811630209E-07</v>
      </c>
    </row>
    <row r="7338" spans="1:4">
      <c r="A7338" s="2">
        <v>7436</v>
      </c>
      <c r="B7338" s="2">
        <v>0.8003343979294285</v>
      </c>
      <c r="C7338" s="2">
        <v>1918.985682183559</v>
      </c>
      <c r="D7338" s="2">
        <v>8.693359172529114E-07</v>
      </c>
    </row>
    <row r="7339" spans="1:4">
      <c r="A7339" s="2">
        <v>7437</v>
      </c>
      <c r="B7339" s="2">
        <v>0.8003877559396557</v>
      </c>
      <c r="C7339" s="2">
        <v>1919.243833020084</v>
      </c>
      <c r="D7339" s="2">
        <v>8.691600131838229E-07</v>
      </c>
    </row>
    <row r="7340" spans="1:4">
      <c r="A7340" s="2">
        <v>7438</v>
      </c>
      <c r="B7340" s="2">
        <v>0.8004411104163633</v>
      </c>
      <c r="C7340" s="2">
        <v>1919.501983834551</v>
      </c>
      <c r="D7340" s="2">
        <v>8.689841686226885E-07</v>
      </c>
    </row>
    <row r="7341" spans="1:4">
      <c r="A7341" s="2">
        <v>7439</v>
      </c>
      <c r="B7341" s="2">
        <v>0.8004944613602462</v>
      </c>
      <c r="C7341" s="2">
        <v>1919.760134626967</v>
      </c>
      <c r="D7341" s="2">
        <v>8.688083832364413E-07</v>
      </c>
    </row>
    <row r="7342" spans="1:4">
      <c r="A7342" s="2">
        <v>7440</v>
      </c>
      <c r="B7342" s="2">
        <v>0.8005478087720002</v>
      </c>
      <c r="C7342" s="2">
        <v>1920.01828539734</v>
      </c>
      <c r="D7342" s="2">
        <v>8.686326570250813E-07</v>
      </c>
    </row>
    <row r="7343" spans="1:4">
      <c r="A7343" s="2">
        <v>7441</v>
      </c>
      <c r="B7343" s="2">
        <v>0.8006011526523173</v>
      </c>
      <c r="C7343" s="2">
        <v>1920.276436145679</v>
      </c>
      <c r="D7343" s="2">
        <v>8.684569900996308E-07</v>
      </c>
    </row>
    <row r="7344" spans="1:4">
      <c r="A7344" s="2">
        <v>7442</v>
      </c>
      <c r="B7344" s="2">
        <v>0.8006544930018921</v>
      </c>
      <c r="C7344" s="2">
        <v>1920.534586871991</v>
      </c>
      <c r="D7344" s="2">
        <v>8.682813825711122E-07</v>
      </c>
    </row>
    <row r="7345" spans="1:4">
      <c r="A7345" s="2">
        <v>7443</v>
      </c>
      <c r="B7345" s="2">
        <v>0.8007078298214193</v>
      </c>
      <c r="C7345" s="2">
        <v>1920.792737576286</v>
      </c>
      <c r="D7345" s="2">
        <v>8.681058342174808E-07</v>
      </c>
    </row>
    <row r="7346" spans="1:4">
      <c r="A7346" s="2">
        <v>7444</v>
      </c>
      <c r="B7346" s="2">
        <v>0.8007611631115898</v>
      </c>
      <c r="C7346" s="2">
        <v>1921.050888258569</v>
      </c>
      <c r="D7346" s="2">
        <v>8.679303449277143E-07</v>
      </c>
    </row>
    <row r="7347" spans="1:4">
      <c r="A7347" s="2">
        <v>7445</v>
      </c>
      <c r="B7347" s="2">
        <v>0.8008144928731007</v>
      </c>
      <c r="C7347" s="2">
        <v>1921.309038918851</v>
      </c>
      <c r="D7347" s="2">
        <v>8.677549152569242E-07</v>
      </c>
    </row>
    <row r="7348" spans="1:4">
      <c r="A7348" s="2">
        <v>7446</v>
      </c>
      <c r="B7348" s="2">
        <v>0.8008678191066416</v>
      </c>
      <c r="C7348" s="2">
        <v>1921.56718955714</v>
      </c>
      <c r="D7348" s="2">
        <v>8.675795443169321E-07</v>
      </c>
    </row>
    <row r="7349" spans="1:4">
      <c r="A7349" s="2">
        <v>7447</v>
      </c>
      <c r="B7349" s="2">
        <v>0.8009211418129071</v>
      </c>
      <c r="C7349" s="2">
        <v>1921.825340173443</v>
      </c>
      <c r="D7349" s="2">
        <v>8.674042328848941E-07</v>
      </c>
    </row>
    <row r="7350" spans="1:4">
      <c r="A7350" s="2">
        <v>7448</v>
      </c>
      <c r="B7350" s="2">
        <v>0.8009744609925882</v>
      </c>
      <c r="C7350" s="2">
        <v>1922.083490767769</v>
      </c>
      <c r="D7350" s="2">
        <v>8.672289790734311E-07</v>
      </c>
    </row>
    <row r="7351" spans="1:4">
      <c r="A7351" s="2">
        <v>7449</v>
      </c>
      <c r="B7351" s="2">
        <v>0.801027776646377</v>
      </c>
      <c r="C7351" s="2">
        <v>1922.341641340124</v>
      </c>
      <c r="D7351" s="2">
        <v>8.670537859911676E-07</v>
      </c>
    </row>
    <row r="7352" spans="1:4">
      <c r="A7352" s="2">
        <v>7450</v>
      </c>
      <c r="B7352" s="2">
        <v>0.8010810887749688</v>
      </c>
      <c r="C7352" s="2">
        <v>1922.599791890519</v>
      </c>
      <c r="D7352" s="2">
        <v>8.668786515286797E-07</v>
      </c>
    </row>
    <row r="7353" spans="1:4">
      <c r="A7353" s="2">
        <v>7451</v>
      </c>
      <c r="B7353" s="2">
        <v>0.8011343973790511</v>
      </c>
      <c r="C7353" s="2">
        <v>1922.85794241896</v>
      </c>
      <c r="D7353" s="2">
        <v>8.667035756859676E-07</v>
      </c>
    </row>
    <row r="7354" spans="1:4">
      <c r="A7354" s="2">
        <v>7452</v>
      </c>
      <c r="B7354" s="2">
        <v>0.8011877024593188</v>
      </c>
      <c r="C7354" s="2">
        <v>1923.116092925457</v>
      </c>
      <c r="D7354" s="2">
        <v>8.665285592401872E-07</v>
      </c>
    </row>
    <row r="7355" spans="1:4">
      <c r="A7355" s="2">
        <v>7453</v>
      </c>
      <c r="B7355" s="2">
        <v>0.8012410040164624</v>
      </c>
      <c r="C7355" s="2">
        <v>1923.374243410017</v>
      </c>
      <c r="D7355" s="2">
        <v>8.663536013031603E-07</v>
      </c>
    </row>
    <row r="7356" spans="1:4">
      <c r="A7356" s="2">
        <v>7454</v>
      </c>
      <c r="B7356" s="2">
        <v>0.8012943020511706</v>
      </c>
      <c r="C7356" s="2">
        <v>1923.632393872648</v>
      </c>
      <c r="D7356" s="2">
        <v>8.661787024299983E-07</v>
      </c>
    </row>
    <row r="7357" spans="1:4">
      <c r="A7357" s="2">
        <v>7455</v>
      </c>
      <c r="B7357" s="2">
        <v>0.8013475965641391</v>
      </c>
      <c r="C7357" s="2">
        <v>1923.890544313358</v>
      </c>
      <c r="D7357" s="2">
        <v>8.660038622876343E-07</v>
      </c>
    </row>
    <row r="7358" spans="1:4">
      <c r="A7358" s="2">
        <v>7456</v>
      </c>
      <c r="B7358" s="2">
        <v>0.8014008875560559</v>
      </c>
      <c r="C7358" s="2">
        <v>1924.148694732155</v>
      </c>
      <c r="D7358" s="2">
        <v>8.658290817642467E-07</v>
      </c>
    </row>
    <row r="7359" spans="1:4">
      <c r="A7359" s="2">
        <v>7457</v>
      </c>
      <c r="B7359" s="2">
        <v>0.8014541750276093</v>
      </c>
      <c r="C7359" s="2">
        <v>1924.406845129049</v>
      </c>
      <c r="D7359" s="2">
        <v>8.656543589724564E-07</v>
      </c>
    </row>
    <row r="7360" spans="1:4">
      <c r="A7360" s="2">
        <v>7458</v>
      </c>
      <c r="B7360" s="2">
        <v>0.8015074589794945</v>
      </c>
      <c r="C7360" s="2">
        <v>1924.664995504045</v>
      </c>
      <c r="D7360" s="2">
        <v>8.654796957996425E-07</v>
      </c>
    </row>
    <row r="7361" spans="1:4">
      <c r="A7361" s="2">
        <v>7459</v>
      </c>
      <c r="B7361" s="2">
        <v>0.8015607394123981</v>
      </c>
      <c r="C7361" s="2">
        <v>1924.923145857153</v>
      </c>
      <c r="D7361" s="2">
        <v>8.653050909135374E-07</v>
      </c>
    </row>
    <row r="7362" spans="1:4">
      <c r="A7362" s="2">
        <v>7460</v>
      </c>
      <c r="B7362" s="2">
        <v>0.8016140163270126</v>
      </c>
      <c r="C7362" s="2">
        <v>1925.181296188381</v>
      </c>
      <c r="D7362" s="2">
        <v>8.651305453133418E-07</v>
      </c>
    </row>
    <row r="7363" spans="1:4">
      <c r="A7363" s="2">
        <v>7461</v>
      </c>
      <c r="B7363" s="2">
        <v>0.8016672897240253</v>
      </c>
      <c r="C7363" s="2">
        <v>1925.439446497737</v>
      </c>
      <c r="D7363" s="2">
        <v>8.649560577778104E-07</v>
      </c>
    </row>
    <row r="7364" spans="1:4">
      <c r="A7364" s="2">
        <v>7462</v>
      </c>
      <c r="B7364" s="2">
        <v>0.8017205596041246</v>
      </c>
      <c r="C7364" s="2">
        <v>1925.697596785228</v>
      </c>
      <c r="D7364" s="2">
        <v>8.647816291951216E-07</v>
      </c>
    </row>
    <row r="7365" spans="1:4">
      <c r="A7365" s="2">
        <v>7463</v>
      </c>
      <c r="B7365" s="2">
        <v>0.801773825968002</v>
      </c>
      <c r="C7365" s="2">
        <v>1925.955747050864</v>
      </c>
      <c r="D7365" s="2">
        <v>8.646072596762977E-07</v>
      </c>
    </row>
    <row r="7366" spans="1:4">
      <c r="A7366" s="2">
        <v>7464</v>
      </c>
      <c r="B7366" s="2">
        <v>0.8018270888163455</v>
      </c>
      <c r="C7366" s="2">
        <v>1926.213897294651</v>
      </c>
      <c r="D7366" s="2">
        <v>8.644329480000934E-07</v>
      </c>
    </row>
    <row r="7367" spans="1:4">
      <c r="A7367" s="2">
        <v>7465</v>
      </c>
      <c r="B7367" s="2">
        <v>0.8018803481498445</v>
      </c>
      <c r="C7367" s="2">
        <v>1926.472047516599</v>
      </c>
      <c r="D7367" s="2">
        <v>8.642586952767317E-07</v>
      </c>
    </row>
    <row r="7368" spans="1:4">
      <c r="A7368" s="2">
        <v>7466</v>
      </c>
      <c r="B7368" s="2">
        <v>0.8019336039691864</v>
      </c>
      <c r="C7368" s="2">
        <v>1926.730197716713</v>
      </c>
      <c r="D7368" s="2">
        <v>8.640845016172349E-07</v>
      </c>
    </row>
    <row r="7369" spans="1:4">
      <c r="A7369" s="2">
        <v>7467</v>
      </c>
      <c r="B7369" s="2">
        <v>0.8019868562750622</v>
      </c>
      <c r="C7369" s="2">
        <v>1926.988347895005</v>
      </c>
      <c r="D7369" s="2">
        <v>8.639103658003577E-07</v>
      </c>
    </row>
    <row r="7370" spans="1:4">
      <c r="A7370" s="2">
        <v>7468</v>
      </c>
      <c r="B7370" s="2">
        <v>0.8020401050681565</v>
      </c>
      <c r="C7370" s="2">
        <v>1927.246498051481</v>
      </c>
      <c r="D7370" s="2">
        <v>8.637362887142785E-07</v>
      </c>
    </row>
    <row r="7371" spans="1:4">
      <c r="A7371" s="2">
        <v>7469</v>
      </c>
      <c r="B7371" s="2">
        <v>0.802093350349158</v>
      </c>
      <c r="C7371" s="2">
        <v>1927.50464818615</v>
      </c>
      <c r="D7371" s="2">
        <v>8.635622704700197E-07</v>
      </c>
    </row>
    <row r="7372" spans="1:4">
      <c r="A7372" s="2">
        <v>7470</v>
      </c>
      <c r="B7372" s="2">
        <v>0.8021465921187558</v>
      </c>
      <c r="C7372" s="2">
        <v>1927.762798299018</v>
      </c>
      <c r="D7372" s="2">
        <v>8.633883105124696E-07</v>
      </c>
    </row>
    <row r="7373" spans="1:4">
      <c r="A7373" s="2">
        <v>7471</v>
      </c>
      <c r="B7373" s="2">
        <v>0.8021998303776361</v>
      </c>
      <c r="C7373" s="2">
        <v>1928.020948390093</v>
      </c>
      <c r="D7373" s="2">
        <v>8.632144090636729E-07</v>
      </c>
    </row>
    <row r="7374" spans="1:4">
      <c r="A7374" s="2">
        <v>7472</v>
      </c>
      <c r="B7374" s="2">
        <v>0.8022530651264869</v>
      </c>
      <c r="C7374" s="2">
        <v>1928.279098459387</v>
      </c>
      <c r="D7374" s="2">
        <v>8.63040565568518E-07</v>
      </c>
    </row>
    <row r="7375" spans="1:4">
      <c r="A7375" s="2">
        <v>7473</v>
      </c>
      <c r="B7375" s="2">
        <v>0.8023062963659948</v>
      </c>
      <c r="C7375" s="2">
        <v>1928.537248506905</v>
      </c>
      <c r="D7375" s="2">
        <v>8.628667808041612E-07</v>
      </c>
    </row>
    <row r="7376" spans="1:4">
      <c r="A7376" s="2">
        <v>7474</v>
      </c>
      <c r="B7376" s="2">
        <v>0.8023595240968449</v>
      </c>
      <c r="C7376" s="2">
        <v>1928.795398532653</v>
      </c>
      <c r="D7376" s="2">
        <v>8.626930545485578E-07</v>
      </c>
    </row>
    <row r="7377" spans="1:4">
      <c r="A7377" s="2">
        <v>7475</v>
      </c>
      <c r="B7377" s="2">
        <v>0.8024127483197258</v>
      </c>
      <c r="C7377" s="2">
        <v>1929.053548536643</v>
      </c>
      <c r="D7377" s="2">
        <v>8.625193862465963E-07</v>
      </c>
    </row>
    <row r="7378" spans="1:4">
      <c r="A7378" s="2">
        <v>7476</v>
      </c>
      <c r="B7378" s="2">
        <v>0.8024659690353247</v>
      </c>
      <c r="C7378" s="2">
        <v>1929.311698518882</v>
      </c>
      <c r="D7378" s="2">
        <v>8.623457768974774E-07</v>
      </c>
    </row>
    <row r="7379" spans="1:4">
      <c r="A7379" s="2">
        <v>7477</v>
      </c>
      <c r="B7379" s="2">
        <v>0.8025191862443242</v>
      </c>
      <c r="C7379" s="2">
        <v>1929.569848479375</v>
      </c>
      <c r="D7379" s="2">
        <v>8.621722256130226E-07</v>
      </c>
    </row>
    <row r="7380" spans="1:4">
      <c r="A7380" s="2">
        <v>7478</v>
      </c>
      <c r="B7380" s="2">
        <v>0.8025723999474118</v>
      </c>
      <c r="C7380" s="2">
        <v>1929.827998418135</v>
      </c>
      <c r="D7380" s="2">
        <v>8.61998731616076E-07</v>
      </c>
    </row>
    <row r="7381" spans="1:4">
      <c r="A7381" s="2">
        <v>7479</v>
      </c>
      <c r="B7381" s="2">
        <v>0.8026256101452732</v>
      </c>
      <c r="C7381" s="2">
        <v>1930.086148335166</v>
      </c>
      <c r="D7381" s="2">
        <v>8.618252967940165E-07</v>
      </c>
    </row>
    <row r="7382" spans="1:4">
      <c r="A7382" s="2">
        <v>7480</v>
      </c>
      <c r="B7382" s="2">
        <v>0.8026788168385968</v>
      </c>
      <c r="C7382" s="2">
        <v>1930.344298230478</v>
      </c>
      <c r="D7382" s="2">
        <v>8.616519202586659E-07</v>
      </c>
    </row>
    <row r="7383" spans="1:4">
      <c r="A7383" s="2">
        <v>7481</v>
      </c>
      <c r="B7383" s="2">
        <v>0.8027320200280634</v>
      </c>
      <c r="C7383" s="2">
        <v>1930.602448104079</v>
      </c>
      <c r="D7383" s="2">
        <v>8.614786012328679E-07</v>
      </c>
    </row>
    <row r="7384" spans="1:4">
      <c r="A7384" s="2">
        <v>7482</v>
      </c>
      <c r="B7384" s="2">
        <v>0.802785219714358</v>
      </c>
      <c r="C7384" s="2">
        <v>1930.860597955974</v>
      </c>
      <c r="D7384" s="2">
        <v>8.613053410488902E-07</v>
      </c>
    </row>
    <row r="7385" spans="1:4">
      <c r="A7385" s="2">
        <v>7483</v>
      </c>
      <c r="B7385" s="2">
        <v>0.8028384158981676</v>
      </c>
      <c r="C7385" s="2">
        <v>1931.118747786175</v>
      </c>
      <c r="D7385" s="2">
        <v>8.611321387075321E-07</v>
      </c>
    </row>
    <row r="7386" spans="1:4">
      <c r="A7386" s="2">
        <v>7484</v>
      </c>
      <c r="B7386" s="2">
        <v>0.8028916085801779</v>
      </c>
      <c r="C7386" s="2">
        <v>1931.376897594688</v>
      </c>
      <c r="D7386" s="2">
        <v>8.60958993986749E-07</v>
      </c>
    </row>
    <row r="7387" spans="1:4">
      <c r="A7387" s="2">
        <v>7485</v>
      </c>
      <c r="B7387" s="2">
        <v>0.8029447977610694</v>
      </c>
      <c r="C7387" s="2">
        <v>1931.635047381521</v>
      </c>
      <c r="D7387" s="2">
        <v>8.607859081077862E-07</v>
      </c>
    </row>
    <row r="7388" spans="1:4">
      <c r="A7388" s="2">
        <v>7486</v>
      </c>
      <c r="B7388" s="2">
        <v>0.8029979834415297</v>
      </c>
      <c r="C7388" s="2">
        <v>1931.893197146684</v>
      </c>
      <c r="D7388" s="2">
        <v>8.606128794053092E-07</v>
      </c>
    </row>
    <row r="7389" spans="1:4">
      <c r="A7389" s="2">
        <v>7487</v>
      </c>
      <c r="B7389" s="2">
        <v>0.8030511656222391</v>
      </c>
      <c r="C7389" s="2">
        <v>1932.151346890181</v>
      </c>
      <c r="D7389" s="2">
        <v>8.604399096556747E-07</v>
      </c>
    </row>
    <row r="7390" spans="1:4">
      <c r="A7390" s="2">
        <v>7488</v>
      </c>
      <c r="B7390" s="2">
        <v>0.8031043443038842</v>
      </c>
      <c r="C7390" s="2">
        <v>1932.409496612023</v>
      </c>
      <c r="D7390" s="2">
        <v>8.602669971935484E-07</v>
      </c>
    </row>
    <row r="7391" spans="1:4">
      <c r="A7391" s="2">
        <v>7489</v>
      </c>
      <c r="B7391" s="2">
        <v>0.8031575194871463</v>
      </c>
      <c r="C7391" s="2">
        <v>1932.667646312218</v>
      </c>
      <c r="D7391" s="2">
        <v>8.600941427960862E-07</v>
      </c>
    </row>
    <row r="7392" spans="1:4">
      <c r="A7392" s="2">
        <v>7490</v>
      </c>
      <c r="B7392" s="2">
        <v>0.8032106911727118</v>
      </c>
      <c r="C7392" s="2">
        <v>1932.925795990772</v>
      </c>
      <c r="D7392" s="2">
        <v>8.599213464632882E-07</v>
      </c>
    </row>
    <row r="7393" spans="1:4">
      <c r="A7393" s="2">
        <v>7491</v>
      </c>
      <c r="B7393" s="2">
        <v>0.8032638593612607</v>
      </c>
      <c r="C7393" s="2">
        <v>1933.183945647693</v>
      </c>
      <c r="D7393" s="2">
        <v>8.597486080841321E-07</v>
      </c>
    </row>
    <row r="7394" spans="1:4">
      <c r="A7394" s="2">
        <v>7492</v>
      </c>
      <c r="B7394" s="2">
        <v>0.8033170240534764</v>
      </c>
      <c r="C7394" s="2">
        <v>1933.442095282992</v>
      </c>
      <c r="D7394" s="2">
        <v>8.595759268814618E-07</v>
      </c>
    </row>
    <row r="7395" spans="1:4">
      <c r="A7395" s="2">
        <v>7493</v>
      </c>
      <c r="B7395" s="2">
        <v>0.8033701852500412</v>
      </c>
      <c r="C7395" s="2">
        <v>1933.700244896674</v>
      </c>
      <c r="D7395" s="2">
        <v>8.594033048536787E-07</v>
      </c>
    </row>
    <row r="7396" spans="1:4">
      <c r="A7396" s="2">
        <v>7494</v>
      </c>
      <c r="B7396" s="2">
        <v>0.8034233429516381</v>
      </c>
      <c r="C7396" s="2">
        <v>1933.958394488747</v>
      </c>
      <c r="D7396" s="2">
        <v>8.592307394472698E-07</v>
      </c>
    </row>
    <row r="7397" spans="1:4">
      <c r="A7397" s="2">
        <v>7495</v>
      </c>
      <c r="B7397" s="2">
        <v>0.8034764971589488</v>
      </c>
      <c r="C7397" s="2">
        <v>1934.216544059221</v>
      </c>
      <c r="D7397" s="2">
        <v>8.590582323275697E-07</v>
      </c>
    </row>
    <row r="7398" spans="1:4">
      <c r="A7398" s="2">
        <v>7496</v>
      </c>
      <c r="B7398" s="2">
        <v>0.8035296478726561</v>
      </c>
      <c r="C7398" s="2">
        <v>1934.474693608104</v>
      </c>
      <c r="D7398" s="2">
        <v>8.588857828284446E-07</v>
      </c>
    </row>
    <row r="7399" spans="1:4">
      <c r="A7399" s="2">
        <v>7497</v>
      </c>
      <c r="B7399" s="2">
        <v>0.8035827950934407</v>
      </c>
      <c r="C7399" s="2">
        <v>1934.732843135401</v>
      </c>
      <c r="D7399" s="2">
        <v>8.587133910609168E-07</v>
      </c>
    </row>
    <row r="7400" spans="1:4">
      <c r="A7400" s="2">
        <v>7498</v>
      </c>
      <c r="B7400" s="2">
        <v>0.8036359388219846</v>
      </c>
      <c r="C7400" s="2">
        <v>1934.990992641121</v>
      </c>
      <c r="D7400" s="2">
        <v>8.585410571360086E-07</v>
      </c>
    </row>
    <row r="7401" spans="1:4">
      <c r="A7401" s="2">
        <v>7499</v>
      </c>
      <c r="B7401" s="2">
        <v>0.8036890790589698</v>
      </c>
      <c r="C7401" s="2">
        <v>1935.249142125274</v>
      </c>
      <c r="D7401" s="2">
        <v>8.583687806096307E-07</v>
      </c>
    </row>
    <row r="7402" spans="1:4">
      <c r="A7402" s="2">
        <v>7500</v>
      </c>
      <c r="B7402" s="2">
        <v>0.8037422158050733</v>
      </c>
      <c r="C7402" s="2">
        <v>1935.507291587865</v>
      </c>
      <c r="D7402" s="2">
        <v>8.58196562480984E-07</v>
      </c>
    </row>
    <row r="7403" spans="1:4">
      <c r="A7403" s="2">
        <v>7501</v>
      </c>
      <c r="B7403" s="2">
        <v>0.8037953490609808</v>
      </c>
      <c r="C7403" s="2">
        <v>1935.765441028904</v>
      </c>
      <c r="D7403" s="2">
        <v>8.580244008626892E-07</v>
      </c>
    </row>
    <row r="7404" spans="1:4">
      <c r="A7404" s="2">
        <v>7502</v>
      </c>
      <c r="B7404" s="2">
        <v>0.8038484788273699</v>
      </c>
      <c r="C7404" s="2">
        <v>1936.023590448398</v>
      </c>
      <c r="D7404" s="2">
        <v>8.578522977531478E-07</v>
      </c>
    </row>
    <row r="7405" spans="1:4">
      <c r="A7405" s="2">
        <v>7503</v>
      </c>
      <c r="B7405" s="2">
        <v>0.8039016051049227</v>
      </c>
      <c r="C7405" s="2">
        <v>1936.281739846355</v>
      </c>
      <c r="D7405" s="2">
        <v>8.576802519311144E-07</v>
      </c>
    </row>
    <row r="7406" spans="1:4">
      <c r="A7406" s="2">
        <v>7504</v>
      </c>
      <c r="B7406" s="2">
        <v>0.803954727894319</v>
      </c>
      <c r="C7406" s="2">
        <v>1936.539889222783</v>
      </c>
      <c r="D7406" s="2">
        <v>8.575082630635222E-07</v>
      </c>
    </row>
    <row r="7407" spans="1:4">
      <c r="A7407" s="2">
        <v>7505</v>
      </c>
      <c r="B7407" s="2">
        <v>0.8040078471962362</v>
      </c>
      <c r="C7407" s="2">
        <v>1936.79803857769</v>
      </c>
      <c r="D7407" s="2">
        <v>8.573363322605942E-07</v>
      </c>
    </row>
    <row r="7408" spans="1:4">
      <c r="A7408" s="2">
        <v>7506</v>
      </c>
      <c r="B7408" s="2">
        <v>0.8040609630113577</v>
      </c>
      <c r="C7408" s="2">
        <v>1937.056187911084</v>
      </c>
      <c r="D7408" s="2">
        <v>8.571644596333527E-07</v>
      </c>
    </row>
    <row r="7409" spans="1:4">
      <c r="A7409" s="2">
        <v>7507</v>
      </c>
      <c r="B7409" s="2">
        <v>0.8041140753403613</v>
      </c>
      <c r="C7409" s="2">
        <v>1937.314337222972</v>
      </c>
      <c r="D7409" s="2">
        <v>8.569926432944186E-07</v>
      </c>
    </row>
    <row r="7410" spans="1:4">
      <c r="A7410" s="2">
        <v>7508</v>
      </c>
      <c r="B7410" s="2">
        <v>0.8041671841839255</v>
      </c>
      <c r="C7410" s="2">
        <v>1937.572486513363</v>
      </c>
      <c r="D7410" s="2">
        <v>8.56820884798104E-07</v>
      </c>
    </row>
    <row r="7411" spans="1:4">
      <c r="A7411" s="2">
        <v>7509</v>
      </c>
      <c r="B7411" s="2">
        <v>0.8042202895427299</v>
      </c>
      <c r="C7411" s="2">
        <v>1937.830635782264</v>
      </c>
      <c r="D7411" s="2">
        <v>8.566491842554314E-07</v>
      </c>
    </row>
    <row r="7412" spans="1:4">
      <c r="A7412" s="2">
        <v>7510</v>
      </c>
      <c r="B7412" s="2">
        <v>0.8042733914174547</v>
      </c>
      <c r="C7412" s="2">
        <v>1938.088785029684</v>
      </c>
      <c r="D7412" s="2">
        <v>8.564775397790214E-07</v>
      </c>
    </row>
    <row r="7413" spans="1:4">
      <c r="A7413" s="2">
        <v>7511</v>
      </c>
      <c r="B7413" s="2">
        <v>0.8043264898087777</v>
      </c>
      <c r="C7413" s="2">
        <v>1938.34693425563</v>
      </c>
      <c r="D7413" s="2">
        <v>8.563059542554541E-07</v>
      </c>
    </row>
    <row r="7414" spans="1:4">
      <c r="A7414" s="2">
        <v>7512</v>
      </c>
      <c r="B7414" s="2">
        <v>0.8043795847173769</v>
      </c>
      <c r="C7414" s="2">
        <v>1938.60508346011</v>
      </c>
      <c r="D7414" s="2">
        <v>8.56134425353261E-07</v>
      </c>
    </row>
    <row r="7415" spans="1:4">
      <c r="A7415" s="2">
        <v>7513</v>
      </c>
      <c r="B7415" s="2">
        <v>0.8044326761439294</v>
      </c>
      <c r="C7415" s="2">
        <v>1938.863232643131</v>
      </c>
      <c r="D7415" s="2">
        <v>8.559629525173307E-07</v>
      </c>
    </row>
    <row r="7416" spans="1:4">
      <c r="A7416" s="2">
        <v>7514</v>
      </c>
      <c r="B7416" s="2">
        <v>0.8044857640891145</v>
      </c>
      <c r="C7416" s="2">
        <v>1939.121381804704</v>
      </c>
      <c r="D7416" s="2">
        <v>8.557915388562876E-07</v>
      </c>
    </row>
    <row r="7417" spans="1:4">
      <c r="A7417" s="2">
        <v>7515</v>
      </c>
      <c r="B7417" s="2">
        <v>0.8045388485536088</v>
      </c>
      <c r="C7417" s="2">
        <v>1939.379530944832</v>
      </c>
      <c r="D7417" s="2">
        <v>8.556201814835518E-07</v>
      </c>
    </row>
    <row r="7418" spans="1:4">
      <c r="A7418" s="2">
        <v>7516</v>
      </c>
      <c r="B7418" s="2">
        <v>0.8045919295380926</v>
      </c>
      <c r="C7418" s="2">
        <v>1939.637680063526</v>
      </c>
      <c r="D7418" s="2">
        <v>8.554488815093464E-07</v>
      </c>
    </row>
    <row r="7419" spans="1:4">
      <c r="A7419" s="2">
        <v>7517</v>
      </c>
      <c r="B7419" s="2">
        <v>0.8046450070432406</v>
      </c>
      <c r="C7419" s="2">
        <v>1939.895829160794</v>
      </c>
      <c r="D7419" s="2">
        <v>8.552776390446937E-07</v>
      </c>
    </row>
    <row r="7420" spans="1:4">
      <c r="A7420" s="2">
        <v>7518</v>
      </c>
      <c r="B7420" s="2">
        <v>0.8046980810697298</v>
      </c>
      <c r="C7420" s="2">
        <v>1940.153978236643</v>
      </c>
      <c r="D7420" s="2">
        <v>8.551064533124375E-07</v>
      </c>
    </row>
    <row r="7421" spans="1:4">
      <c r="A7421" s="2">
        <v>7519</v>
      </c>
      <c r="B7421" s="2">
        <v>0.804751151618238</v>
      </c>
      <c r="C7421" s="2">
        <v>1940.41212729108</v>
      </c>
      <c r="D7421" s="2">
        <v>8.549353252007563E-07</v>
      </c>
    </row>
    <row r="7422" spans="1:4">
      <c r="A7422" s="2">
        <v>7520</v>
      </c>
      <c r="B7422" s="2">
        <v>0.804804218689443</v>
      </c>
      <c r="C7422" s="2">
        <v>1940.670276324115</v>
      </c>
      <c r="D7422" s="2">
        <v>8.547642534884048E-07</v>
      </c>
    </row>
    <row r="7423" spans="1:4">
      <c r="A7423" s="2">
        <v>7521</v>
      </c>
      <c r="B7423" s="2">
        <v>0.8048572822840183</v>
      </c>
      <c r="C7423" s="2">
        <v>1940.928425335754</v>
      </c>
      <c r="D7423" s="2">
        <v>8.545932393966282E-07</v>
      </c>
    </row>
    <row r="7424" spans="1:4">
      <c r="A7424" s="2">
        <v>7522</v>
      </c>
      <c r="B7424" s="2">
        <v>0.8049103424026431</v>
      </c>
      <c r="C7424" s="2">
        <v>1941.186574326005</v>
      </c>
      <c r="D7424" s="2">
        <v>8.544222822592928E-07</v>
      </c>
    </row>
    <row r="7425" spans="1:4">
      <c r="A7425" s="2">
        <v>7523</v>
      </c>
      <c r="B7425" s="2">
        <v>0.8049633990459928</v>
      </c>
      <c r="C7425" s="2">
        <v>1941.444723294877</v>
      </c>
      <c r="D7425" s="2">
        <v>8.542513821874209E-07</v>
      </c>
    </row>
    <row r="7426" spans="1:4">
      <c r="A7426" s="2">
        <v>7524</v>
      </c>
      <c r="B7426" s="2">
        <v>0.8050164522147394</v>
      </c>
      <c r="C7426" s="2">
        <v>1941.702872242377</v>
      </c>
      <c r="D7426" s="2">
        <v>8.540805388479455E-07</v>
      </c>
    </row>
    <row r="7427" spans="1:4">
      <c r="A7427" s="2">
        <v>7525</v>
      </c>
      <c r="B7427" s="2">
        <v>0.8050695019095631</v>
      </c>
      <c r="C7427" s="2">
        <v>1941.961021168513</v>
      </c>
      <c r="D7427" s="2">
        <v>8.539097526849559E-07</v>
      </c>
    </row>
    <row r="7428" spans="1:4">
      <c r="A7428" s="2">
        <v>7526</v>
      </c>
      <c r="B7428" s="2">
        <v>0.8051225481311385</v>
      </c>
      <c r="C7428" s="2">
        <v>1942.219170073292</v>
      </c>
      <c r="D7428" s="2">
        <v>8.537390235874298E-07</v>
      </c>
    </row>
    <row r="7429" spans="1:4">
      <c r="A7429" s="2">
        <v>7527</v>
      </c>
      <c r="B7429" s="2">
        <v>0.805175590880139</v>
      </c>
      <c r="C7429" s="2">
        <v>1942.477318956723</v>
      </c>
      <c r="D7429" s="2">
        <v>8.535683510002556E-07</v>
      </c>
    </row>
    <row r="7430" spans="1:4">
      <c r="A7430" s="2">
        <v>7528</v>
      </c>
      <c r="B7430" s="2">
        <v>0.8052286301572401</v>
      </c>
      <c r="C7430" s="2">
        <v>1942.735467818813</v>
      </c>
      <c r="D7430" s="2">
        <v>8.533977355895672E-07</v>
      </c>
    </row>
    <row r="7431" spans="1:4">
      <c r="A7431" s="2">
        <v>7529</v>
      </c>
      <c r="B7431" s="2">
        <v>0.8052816659631161</v>
      </c>
      <c r="C7431" s="2">
        <v>1942.993616659569</v>
      </c>
      <c r="D7431" s="2">
        <v>8.532271774663869E-07</v>
      </c>
    </row>
    <row r="7432" spans="1:4">
      <c r="A7432" s="2">
        <v>7530</v>
      </c>
      <c r="B7432" s="2">
        <v>0.8053346982984437</v>
      </c>
      <c r="C7432" s="2">
        <v>1943.251765479001</v>
      </c>
      <c r="D7432" s="2">
        <v>8.530566756315139E-07</v>
      </c>
    </row>
    <row r="7433" spans="1:4">
      <c r="A7433" s="2">
        <v>7531</v>
      </c>
      <c r="B7433" s="2">
        <v>0.8053877271638962</v>
      </c>
      <c r="C7433" s="2">
        <v>1943.509914277117</v>
      </c>
      <c r="D7433" s="2">
        <v>8.528862305290374E-07</v>
      </c>
    </row>
    <row r="7434" spans="1:4">
      <c r="A7434" s="2">
        <v>7532</v>
      </c>
      <c r="B7434" s="2">
        <v>0.8054407525601449</v>
      </c>
      <c r="C7434" s="2">
        <v>1943.768063053921</v>
      </c>
      <c r="D7434" s="2">
        <v>8.527158424920245E-07</v>
      </c>
    </row>
    <row r="7435" spans="1:4">
      <c r="A7435" s="2">
        <v>7533</v>
      </c>
      <c r="B7435" s="2">
        <v>0.8054937744878671</v>
      </c>
      <c r="C7435" s="2">
        <v>1944.026211809424</v>
      </c>
      <c r="D7435" s="2">
        <v>8.525455116314973E-07</v>
      </c>
    </row>
    <row r="7436" spans="1:4">
      <c r="A7436" s="2">
        <v>7534</v>
      </c>
      <c r="B7436" s="2">
        <v>0.8055467929477339</v>
      </c>
      <c r="C7436" s="2">
        <v>1944.284360543634</v>
      </c>
      <c r="D7436" s="2">
        <v>8.523752363931436E-07</v>
      </c>
    </row>
    <row r="7437" spans="1:4">
      <c r="A7437" s="2">
        <v>7535</v>
      </c>
      <c r="B7437" s="2">
        <v>0.8055998079404206</v>
      </c>
      <c r="C7437" s="2">
        <v>1944.542509256557</v>
      </c>
      <c r="D7437" s="2">
        <v>8.522050193304764E-07</v>
      </c>
    </row>
    <row r="7438" spans="1:4">
      <c r="A7438" s="2">
        <v>7536</v>
      </c>
      <c r="B7438" s="2">
        <v>0.8056528194665989</v>
      </c>
      <c r="C7438" s="2">
        <v>1944.800657948201</v>
      </c>
      <c r="D7438" s="2">
        <v>8.520348578899828E-07</v>
      </c>
    </row>
    <row r="7439" spans="1:4">
      <c r="A7439" s="2">
        <v>7537</v>
      </c>
      <c r="B7439" s="2">
        <v>0.8057058275269435</v>
      </c>
      <c r="C7439" s="2">
        <v>1945.058806618574</v>
      </c>
      <c r="D7439" s="2">
        <v>8.518647534039303E-07</v>
      </c>
    </row>
    <row r="7440" spans="1:4">
      <c r="A7440" s="2">
        <v>7538</v>
      </c>
      <c r="B7440" s="2">
        <v>0.8057588321221272</v>
      </c>
      <c r="C7440" s="2">
        <v>1945.316955267685</v>
      </c>
      <c r="D7440" s="2">
        <v>8.516947053172075E-07</v>
      </c>
    </row>
    <row r="7441" spans="1:4">
      <c r="A7441" s="2">
        <v>7539</v>
      </c>
      <c r="B7441" s="2">
        <v>0.80581183325282</v>
      </c>
      <c r="C7441" s="2">
        <v>1945.57510389554</v>
      </c>
      <c r="D7441" s="2">
        <v>8.515247144069704E-07</v>
      </c>
    </row>
    <row r="7442" spans="1:4">
      <c r="A7442" s="2">
        <v>7540</v>
      </c>
      <c r="B7442" s="2">
        <v>0.8058648309196959</v>
      </c>
      <c r="C7442" s="2">
        <v>1945.833252502148</v>
      </c>
      <c r="D7442" s="2">
        <v>8.513547795629961E-07</v>
      </c>
    </row>
    <row r="7443" spans="1:4">
      <c r="A7443" s="2">
        <v>7541</v>
      </c>
      <c r="B7443" s="2">
        <v>0.8059178251234275</v>
      </c>
      <c r="C7443" s="2">
        <v>1946.091401087517</v>
      </c>
      <c r="D7443" s="2">
        <v>8.51184901340396E-07</v>
      </c>
    </row>
    <row r="7444" spans="1:4">
      <c r="A7444" s="2">
        <v>7542</v>
      </c>
      <c r="B7444" s="2">
        <v>0.8059708158646868</v>
      </c>
      <c r="C7444" s="2">
        <v>1946.349549651653</v>
      </c>
      <c r="D7444" s="2">
        <v>8.510150798501925E-07</v>
      </c>
    </row>
    <row r="7445" spans="1:4">
      <c r="A7445" s="2">
        <v>7543</v>
      </c>
      <c r="B7445" s="2">
        <v>0.806023803144143</v>
      </c>
      <c r="C7445" s="2">
        <v>1946.607698194566</v>
      </c>
      <c r="D7445" s="2">
        <v>8.50845314870341E-07</v>
      </c>
    </row>
    <row r="7446" spans="1:4">
      <c r="A7446" s="2">
        <v>7544</v>
      </c>
      <c r="B7446" s="2">
        <v>0.8060767869624709</v>
      </c>
      <c r="C7446" s="2">
        <v>1946.865846716262</v>
      </c>
      <c r="D7446" s="2">
        <v>8.506756061787968E-07</v>
      </c>
    </row>
    <row r="7447" spans="1:4">
      <c r="A7447" s="2">
        <v>7545</v>
      </c>
      <c r="B7447" s="2">
        <v>0.8061297673203393</v>
      </c>
      <c r="C7447" s="2">
        <v>1947.123995216748</v>
      </c>
      <c r="D7447" s="2">
        <v>8.505059542196491E-07</v>
      </c>
    </row>
    <row r="7448" spans="1:4">
      <c r="A7448" s="2">
        <v>7546</v>
      </c>
      <c r="B7448" s="2">
        <v>0.806182744218421</v>
      </c>
      <c r="C7448" s="2">
        <v>1947.382143696036</v>
      </c>
      <c r="D7448" s="2">
        <v>8.503363584377865E-07</v>
      </c>
    </row>
    <row r="7449" spans="1:4">
      <c r="A7449" s="2">
        <v>7547</v>
      </c>
      <c r="B7449" s="2">
        <v>0.8062357176573842</v>
      </c>
      <c r="C7449" s="2">
        <v>1947.640292154127</v>
      </c>
      <c r="D7449" s="2">
        <v>8.501668187221867E-07</v>
      </c>
    </row>
    <row r="7450" spans="1:4">
      <c r="A7450" s="2">
        <v>7548</v>
      </c>
      <c r="B7450" s="2">
        <v>0.8062886876379013</v>
      </c>
      <c r="C7450" s="2">
        <v>1947.898440591033</v>
      </c>
      <c r="D7450" s="2">
        <v>8.499973364051172E-07</v>
      </c>
    </row>
    <row r="7451" spans="1:4">
      <c r="A7451" s="2">
        <v>7549</v>
      </c>
      <c r="B7451" s="2">
        <v>0.8063416541606444</v>
      </c>
      <c r="C7451" s="2">
        <v>1948.156589006763</v>
      </c>
      <c r="D7451" s="2">
        <v>8.498279098212436E-07</v>
      </c>
    </row>
    <row r="7452" spans="1:4">
      <c r="A7452" s="2">
        <v>7550</v>
      </c>
      <c r="B7452" s="2">
        <v>0.8063946172262816</v>
      </c>
      <c r="C7452" s="2">
        <v>1948.414737401321</v>
      </c>
      <c r="D7452" s="2">
        <v>8.496585393036327E-07</v>
      </c>
    </row>
    <row r="7453" spans="1:4">
      <c r="A7453" s="2">
        <v>7551</v>
      </c>
      <c r="B7453" s="2">
        <v>0.8064475768354816</v>
      </c>
      <c r="C7453" s="2">
        <v>1948.672885774718</v>
      </c>
      <c r="D7453" s="2">
        <v>8.494892252963737E-07</v>
      </c>
    </row>
    <row r="7454" spans="1:4">
      <c r="A7454" s="2">
        <v>7552</v>
      </c>
      <c r="B7454" s="2">
        <v>0.806500532988917</v>
      </c>
      <c r="C7454" s="2">
        <v>1948.93103412696</v>
      </c>
      <c r="D7454" s="2">
        <v>8.493199672443552E-07</v>
      </c>
    </row>
    <row r="7455" spans="1:4">
      <c r="A7455" s="2">
        <v>7553</v>
      </c>
      <c r="B7455" s="2">
        <v>0.8065534856872574</v>
      </c>
      <c r="C7455" s="2">
        <v>1949.189182458055</v>
      </c>
      <c r="D7455" s="2">
        <v>8.491507657026887E-07</v>
      </c>
    </row>
    <row r="7456" spans="1:4">
      <c r="A7456" s="2">
        <v>7554</v>
      </c>
      <c r="B7456" s="2">
        <v>0.8066064349311672</v>
      </c>
      <c r="C7456" s="2">
        <v>1949.44733076801</v>
      </c>
      <c r="D7456" s="2">
        <v>8.489816211154633E-07</v>
      </c>
    </row>
    <row r="7457" spans="1:4">
      <c r="A7457" s="2">
        <v>7555</v>
      </c>
      <c r="B7457" s="2">
        <v>0.8066593807213227</v>
      </c>
      <c r="C7457" s="2">
        <v>1949.705479056834</v>
      </c>
      <c r="D7457" s="2">
        <v>8.488125315952999E-07</v>
      </c>
    </row>
    <row r="7458" spans="1:4">
      <c r="A7458" s="2">
        <v>7556</v>
      </c>
      <c r="B7458" s="2">
        <v>0.8067123230583878</v>
      </c>
      <c r="C7458" s="2">
        <v>1949.963627324533</v>
      </c>
      <c r="D7458" s="2">
        <v>8.486434983634439E-07</v>
      </c>
    </row>
    <row r="7459" spans="1:4">
      <c r="A7459" s="2">
        <v>7557</v>
      </c>
      <c r="B7459" s="2">
        <v>0.8067652619430313</v>
      </c>
      <c r="C7459" s="2">
        <v>1950.221775571117</v>
      </c>
      <c r="D7459" s="2">
        <v>8.484745218639844E-07</v>
      </c>
    </row>
    <row r="7460" spans="1:4">
      <c r="A7460" s="2">
        <v>7558</v>
      </c>
      <c r="B7460" s="2">
        <v>0.8068181973759253</v>
      </c>
      <c r="C7460" s="2">
        <v>1950.479923796591</v>
      </c>
      <c r="D7460" s="2">
        <v>8.483056010977208E-07</v>
      </c>
    </row>
    <row r="7461" spans="1:4">
      <c r="A7461" s="2">
        <v>7559</v>
      </c>
      <c r="B7461" s="2">
        <v>0.8068711293577344</v>
      </c>
      <c r="C7461" s="2">
        <v>1950.738072000965</v>
      </c>
      <c r="D7461" s="2">
        <v>8.481367370638537E-07</v>
      </c>
    </row>
    <row r="7462" spans="1:4">
      <c r="A7462" s="2">
        <v>7560</v>
      </c>
      <c r="B7462" s="2">
        <v>0.8069240578891277</v>
      </c>
      <c r="C7462" s="2">
        <v>1950.996220184245</v>
      </c>
      <c r="D7462" s="2">
        <v>8.479679284301156E-07</v>
      </c>
    </row>
    <row r="7463" spans="1:4">
      <c r="A7463" s="2">
        <v>7561</v>
      </c>
      <c r="B7463" s="2">
        <v>0.8069769829707732</v>
      </c>
      <c r="C7463" s="2">
        <v>1951.254368346441</v>
      </c>
      <c r="D7463" s="2">
        <v>8.477991751965064E-07</v>
      </c>
    </row>
    <row r="7464" spans="1:4">
      <c r="A7464" s="2">
        <v>7562</v>
      </c>
      <c r="B7464" s="2">
        <v>0.8070299046033405</v>
      </c>
      <c r="C7464" s="2">
        <v>1951.512516487559</v>
      </c>
      <c r="D7464" s="2">
        <v>8.476304791393829E-07</v>
      </c>
    </row>
    <row r="7465" spans="1:4">
      <c r="A7465" s="2">
        <v>7563</v>
      </c>
      <c r="B7465" s="2">
        <v>0.807082822787493</v>
      </c>
      <c r="C7465" s="2">
        <v>1951.770664607604</v>
      </c>
      <c r="D7465" s="2">
        <v>8.474618383713661E-07</v>
      </c>
    </row>
    <row r="7466" spans="1:4">
      <c r="A7466" s="2">
        <v>7564</v>
      </c>
      <c r="B7466" s="2">
        <v>0.8071357375238999</v>
      </c>
      <c r="C7466" s="2">
        <v>1952.028812706588</v>
      </c>
      <c r="D7466" s="2">
        <v>8.472932538916567E-07</v>
      </c>
    </row>
    <row r="7467" spans="1:4">
      <c r="A7467" s="2">
        <v>7565</v>
      </c>
      <c r="B7467" s="2">
        <v>0.8071886488132293</v>
      </c>
      <c r="C7467" s="2">
        <v>1952.286960784517</v>
      </c>
      <c r="D7467" s="2">
        <v>8.471247250341207E-07</v>
      </c>
    </row>
    <row r="7468" spans="1:4">
      <c r="A7468" s="2">
        <v>7566</v>
      </c>
      <c r="B7468" s="2">
        <v>0.8072415566561475</v>
      </c>
      <c r="C7468" s="2">
        <v>1952.545108841399</v>
      </c>
      <c r="D7468" s="2">
        <v>8.469562525759144E-07</v>
      </c>
    </row>
    <row r="7469" spans="1:4">
      <c r="A7469" s="2">
        <v>7567</v>
      </c>
      <c r="B7469" s="2">
        <v>0.8072944610533177</v>
      </c>
      <c r="C7469" s="2">
        <v>1952.803256877241</v>
      </c>
      <c r="D7469" s="2">
        <v>8.467878359619263E-07</v>
      </c>
    </row>
    <row r="7470" spans="1:4">
      <c r="A7470" s="2">
        <v>7568</v>
      </c>
      <c r="B7470" s="2">
        <v>0.8073473620054117</v>
      </c>
      <c r="C7470" s="2">
        <v>1953.061404892052</v>
      </c>
      <c r="D7470" s="2">
        <v>8.466194749701117E-07</v>
      </c>
    </row>
    <row r="7471" spans="1:4">
      <c r="A7471" s="2">
        <v>7569</v>
      </c>
      <c r="B7471" s="2">
        <v>0.8074002595130927</v>
      </c>
      <c r="C7471" s="2">
        <v>1953.319552885838</v>
      </c>
      <c r="D7471" s="2">
        <v>8.464511690453591E-07</v>
      </c>
    </row>
    <row r="7472" spans="1:4">
      <c r="A7472" s="2">
        <v>7570</v>
      </c>
      <c r="B7472" s="2">
        <v>0.8074531535770263</v>
      </c>
      <c r="C7472" s="2">
        <v>1953.577700858606</v>
      </c>
      <c r="D7472" s="2">
        <v>8.462829198530031E-07</v>
      </c>
    </row>
    <row r="7473" spans="1:4">
      <c r="A7473" s="2">
        <v>7571</v>
      </c>
      <c r="B7473" s="2">
        <v>0.8075060441978793</v>
      </c>
      <c r="C7473" s="2">
        <v>1953.835848810366</v>
      </c>
      <c r="D7473" s="2">
        <v>8.461147265048652E-07</v>
      </c>
    </row>
    <row r="7474" spans="1:4">
      <c r="A7474" s="2">
        <v>7572</v>
      </c>
      <c r="B7474" s="2">
        <v>0.8075589313763157</v>
      </c>
      <c r="C7474" s="2">
        <v>1954.093996741124</v>
      </c>
      <c r="D7474" s="2">
        <v>8.459465886678785E-07</v>
      </c>
    </row>
    <row r="7475" spans="1:4">
      <c r="A7475" s="2">
        <v>7573</v>
      </c>
      <c r="B7475" s="2">
        <v>0.8076118151130016</v>
      </c>
      <c r="C7475" s="2">
        <v>1954.352144650889</v>
      </c>
      <c r="D7475" s="2">
        <v>8.457785062310208E-07</v>
      </c>
    </row>
    <row r="7476" spans="1:4">
      <c r="A7476" s="2">
        <v>7574</v>
      </c>
      <c r="B7476" s="2">
        <v>0.8076646954086047</v>
      </c>
      <c r="C7476" s="2">
        <v>1954.610292539666</v>
      </c>
      <c r="D7476" s="2">
        <v>8.456104798604258E-07</v>
      </c>
    </row>
    <row r="7477" spans="1:4">
      <c r="A7477" s="2">
        <v>7575</v>
      </c>
      <c r="B7477" s="2">
        <v>0.8077175722637852</v>
      </c>
      <c r="C7477" s="2">
        <v>1954.868440407466</v>
      </c>
      <c r="D7477" s="2">
        <v>8.454425088899598E-07</v>
      </c>
    </row>
    <row r="7478" spans="1:4">
      <c r="A7478" s="2">
        <v>7576</v>
      </c>
      <c r="B7478" s="2">
        <v>0.8077704456792099</v>
      </c>
      <c r="C7478" s="2">
        <v>1955.126588254294</v>
      </c>
      <c r="D7478" s="2">
        <v>8.452745939857564E-07</v>
      </c>
    </row>
    <row r="7479" spans="1:4">
      <c r="A7479" s="2">
        <v>7577</v>
      </c>
      <c r="B7479" s="2">
        <v>0.8078233156555436</v>
      </c>
      <c r="C7479" s="2">
        <v>1955.384736080159</v>
      </c>
      <c r="D7479" s="2">
        <v>8.451067341486151E-07</v>
      </c>
    </row>
    <row r="7480" spans="1:4">
      <c r="A7480" s="2">
        <v>7578</v>
      </c>
      <c r="B7480" s="2">
        <v>0.8078761821934491</v>
      </c>
      <c r="C7480" s="2">
        <v>1955.642883885069</v>
      </c>
      <c r="D7480" s="2">
        <v>8.44938930155692E-07</v>
      </c>
    </row>
    <row r="7481" spans="1:4">
      <c r="A7481" s="2">
        <v>7579</v>
      </c>
      <c r="B7481" s="2">
        <v>0.8079290452935936</v>
      </c>
      <c r="C7481" s="2">
        <v>1955.901031669029</v>
      </c>
      <c r="D7481" s="2">
        <v>8.44771182006987E-07</v>
      </c>
    </row>
    <row r="7482" spans="1:4">
      <c r="A7482" s="2">
        <v>7580</v>
      </c>
      <c r="B7482" s="2">
        <v>0.8079819049566382</v>
      </c>
      <c r="C7482" s="2">
        <v>1956.159179432049</v>
      </c>
      <c r="D7482" s="2">
        <v>8.446034893694332E-07</v>
      </c>
    </row>
    <row r="7483" spans="1:4">
      <c r="A7483" s="2">
        <v>7581</v>
      </c>
      <c r="B7483" s="2">
        <v>0.8080347611832458</v>
      </c>
      <c r="C7483" s="2">
        <v>1956.417327174135</v>
      </c>
      <c r="D7483" s="2">
        <v>8.444358519099637E-07</v>
      </c>
    </row>
    <row r="7484" spans="1:4">
      <c r="A7484" s="2">
        <v>7582</v>
      </c>
      <c r="B7484" s="2">
        <v>0.808087613974082</v>
      </c>
      <c r="C7484" s="2">
        <v>1956.675474895298</v>
      </c>
      <c r="D7484" s="2">
        <v>8.442682696285786E-07</v>
      </c>
    </row>
    <row r="7485" spans="1:4">
      <c r="A7485" s="2">
        <v>7583</v>
      </c>
      <c r="B7485" s="2">
        <v>0.8081404633298082</v>
      </c>
      <c r="C7485" s="2">
        <v>1956.933622595541</v>
      </c>
      <c r="D7485" s="2">
        <v>8.441007437465231E-07</v>
      </c>
    </row>
    <row r="7486" spans="1:4">
      <c r="A7486" s="2">
        <v>7584</v>
      </c>
      <c r="B7486" s="2">
        <v>0.8081933092510883</v>
      </c>
      <c r="C7486" s="2">
        <v>1957.191770274874</v>
      </c>
      <c r="D7486" s="2">
        <v>8.439332723764181E-07</v>
      </c>
    </row>
    <row r="7487" spans="1:4">
      <c r="A7487" s="2">
        <v>7585</v>
      </c>
      <c r="B7487" s="2">
        <v>0.8082461517385866</v>
      </c>
      <c r="C7487" s="2">
        <v>1957.449917933306</v>
      </c>
      <c r="D7487" s="2">
        <v>8.437658575166651E-07</v>
      </c>
    </row>
    <row r="7488" spans="1:4">
      <c r="A7488" s="2">
        <v>7586</v>
      </c>
      <c r="B7488" s="2">
        <v>0.8082989907929606</v>
      </c>
      <c r="C7488" s="2">
        <v>1957.708065570841</v>
      </c>
      <c r="D7488" s="2">
        <v>8.435984971688626E-07</v>
      </c>
    </row>
    <row r="7489" spans="1:4">
      <c r="A7489" s="2">
        <v>7587</v>
      </c>
      <c r="B7489" s="2">
        <v>0.8083518264148786</v>
      </c>
      <c r="C7489" s="2">
        <v>1957.96621318749</v>
      </c>
      <c r="D7489" s="2">
        <v>8.434311917770998E-07</v>
      </c>
    </row>
    <row r="7490" spans="1:4">
      <c r="A7490" s="2">
        <v>7588</v>
      </c>
      <c r="B7490" s="2">
        <v>0.8084046586049988</v>
      </c>
      <c r="C7490" s="2">
        <v>1958.224360783257</v>
      </c>
      <c r="D7490" s="2">
        <v>8.432639427846667E-07</v>
      </c>
    </row>
    <row r="7491" spans="1:4">
      <c r="A7491" s="2">
        <v>7589</v>
      </c>
      <c r="B7491" s="2">
        <v>0.8084574873639856</v>
      </c>
      <c r="C7491" s="2">
        <v>1958.482508358153</v>
      </c>
      <c r="D7491" s="2">
        <v>8.430967485262286E-07</v>
      </c>
    </row>
    <row r="7492" spans="1:4">
      <c r="A7492" s="2">
        <v>7590</v>
      </c>
      <c r="B7492" s="2">
        <v>0.8085103126924982</v>
      </c>
      <c r="C7492" s="2">
        <v>1958.740655912183</v>
      </c>
      <c r="D7492" s="2">
        <v>8.429296092238303E-07</v>
      </c>
    </row>
    <row r="7493" spans="1:4">
      <c r="A7493" s="2">
        <v>7591</v>
      </c>
      <c r="B7493" s="2">
        <v>0.8085631345911989</v>
      </c>
      <c r="C7493" s="2">
        <v>1958.998803445356</v>
      </c>
      <c r="D7493" s="2">
        <v>8.42762526098717E-07</v>
      </c>
    </row>
    <row r="7494" spans="1:4">
      <c r="A7494" s="2">
        <v>7592</v>
      </c>
      <c r="B7494" s="2">
        <v>0.8086159530607508</v>
      </c>
      <c r="C7494" s="2">
        <v>1959.256950957679</v>
      </c>
      <c r="D7494" s="2">
        <v>8.425954970414651E-07</v>
      </c>
    </row>
    <row r="7495" spans="1:4">
      <c r="A7495" s="2">
        <v>7593</v>
      </c>
      <c r="B7495" s="2">
        <v>0.808668768101813</v>
      </c>
      <c r="C7495" s="2">
        <v>1959.51509844916</v>
      </c>
      <c r="D7495" s="2">
        <v>8.424285242725205E-07</v>
      </c>
    </row>
    <row r="7496" spans="1:4">
      <c r="A7496" s="2">
        <v>7594</v>
      </c>
      <c r="B7496" s="2">
        <v>0.8087215797150458</v>
      </c>
      <c r="C7496" s="2">
        <v>1959.773245919806</v>
      </c>
      <c r="D7496" s="2">
        <v>8.422616061265487E-07</v>
      </c>
    </row>
    <row r="7497" spans="1:4">
      <c r="A7497" s="2">
        <v>7595</v>
      </c>
      <c r="B7497" s="2">
        <v>0.8087743879011124</v>
      </c>
      <c r="C7497" s="2">
        <v>1960.031393369625</v>
      </c>
      <c r="D7497" s="2">
        <v>8.42094743824795E-07</v>
      </c>
    </row>
    <row r="7498" spans="1:4">
      <c r="A7498" s="2">
        <v>7596</v>
      </c>
      <c r="B7498" s="2">
        <v>0.8088271926606716</v>
      </c>
      <c r="C7498" s="2">
        <v>1960.289540798625</v>
      </c>
      <c r="D7498" s="2">
        <v>8.419279355909026E-07</v>
      </c>
    </row>
    <row r="7499" spans="1:4">
      <c r="A7499" s="2">
        <v>7597</v>
      </c>
      <c r="B7499" s="2">
        <v>0.8088799939943837</v>
      </c>
      <c r="C7499" s="2">
        <v>1960.547688206812</v>
      </c>
      <c r="D7499" s="2">
        <v>8.417611832012284E-07</v>
      </c>
    </row>
    <row r="7500" spans="1:4">
      <c r="A7500" s="2">
        <v>7598</v>
      </c>
      <c r="B7500" s="2">
        <v>0.8089327919029081</v>
      </c>
      <c r="C7500" s="2">
        <v>1960.805835594195</v>
      </c>
      <c r="D7500" s="2">
        <v>8.415944853235047E-07</v>
      </c>
    </row>
    <row r="7501" spans="1:4">
      <c r="A7501" s="2">
        <v>7599</v>
      </c>
      <c r="B7501" s="2">
        <v>0.8089855863869054</v>
      </c>
      <c r="C7501" s="2">
        <v>1961.06398296078</v>
      </c>
      <c r="D7501" s="2">
        <v>8.414278429569322E-07</v>
      </c>
    </row>
    <row r="7502" spans="1:4">
      <c r="A7502" s="2">
        <v>7600</v>
      </c>
      <c r="B7502" s="2">
        <v>0.8090383774470362</v>
      </c>
      <c r="C7502" s="2">
        <v>1961.322130306576</v>
      </c>
      <c r="D7502" s="2">
        <v>8.412612555463994E-07</v>
      </c>
    </row>
    <row r="7503" spans="1:4">
      <c r="A7503" s="2">
        <v>7601</v>
      </c>
      <c r="B7503" s="2">
        <v>0.809091165083957</v>
      </c>
      <c r="C7503" s="2">
        <v>1961.58027763159</v>
      </c>
      <c r="D7503" s="2">
        <v>8.410947228698618E-07</v>
      </c>
    </row>
    <row r="7504" spans="1:4">
      <c r="A7504" s="2">
        <v>7602</v>
      </c>
      <c r="B7504" s="2">
        <v>0.809143949298329</v>
      </c>
      <c r="C7504" s="2">
        <v>1961.838424935829</v>
      </c>
      <c r="D7504" s="2">
        <v>8.409282454824307E-07</v>
      </c>
    </row>
    <row r="7505" spans="1:4">
      <c r="A7505" s="2">
        <v>7603</v>
      </c>
      <c r="B7505" s="2">
        <v>0.8091967300908116</v>
      </c>
      <c r="C7505" s="2">
        <v>1962.096572219301</v>
      </c>
      <c r="D7505" s="2">
        <v>8.407618226069502E-07</v>
      </c>
    </row>
    <row r="7506" spans="1:4">
      <c r="A7506" s="2">
        <v>7604</v>
      </c>
      <c r="B7506" s="2">
        <v>0.8092495074620628</v>
      </c>
      <c r="C7506" s="2">
        <v>1962.354719482013</v>
      </c>
      <c r="D7506" s="2">
        <v>8.405954553536432E-07</v>
      </c>
    </row>
    <row r="7507" spans="1:4">
      <c r="A7507" s="2">
        <v>7605</v>
      </c>
      <c r="B7507" s="2">
        <v>0.8093022814127417</v>
      </c>
      <c r="C7507" s="2">
        <v>1962.612866723975</v>
      </c>
      <c r="D7507" s="2">
        <v>8.404291429453536E-07</v>
      </c>
    </row>
    <row r="7508" spans="1:4">
      <c r="A7508" s="2">
        <v>7606</v>
      </c>
      <c r="B7508" s="2">
        <v>0.8093550519435047</v>
      </c>
      <c r="C7508" s="2">
        <v>1962.87101394519</v>
      </c>
      <c r="D7508" s="2">
        <v>8.402628846049254E-07</v>
      </c>
    </row>
    <row r="7509" spans="1:4">
      <c r="A7509" s="2">
        <v>7607</v>
      </c>
      <c r="B7509" s="2">
        <v>0.8094078190550115</v>
      </c>
      <c r="C7509" s="2">
        <v>1963.12916114567</v>
      </c>
      <c r="D7509" s="2">
        <v>8.40096681664626E-07</v>
      </c>
    </row>
    <row r="7510" spans="1:4">
      <c r="A7510" s="2">
        <v>7608</v>
      </c>
      <c r="B7510" s="2">
        <v>0.8094605827479209</v>
      </c>
      <c r="C7510" s="2">
        <v>1963.387308325419</v>
      </c>
      <c r="D7510" s="2">
        <v>8.399305334583218E-07</v>
      </c>
    </row>
    <row r="7511" spans="1:4">
      <c r="A7511" s="2">
        <v>7609</v>
      </c>
      <c r="B7511" s="2">
        <v>0.8095133430228884</v>
      </c>
      <c r="C7511" s="2">
        <v>1963.645455484446</v>
      </c>
      <c r="D7511" s="2">
        <v>8.397644404301019E-07</v>
      </c>
    </row>
    <row r="7512" spans="1:4">
      <c r="A7512" s="2">
        <v>7610</v>
      </c>
      <c r="B7512" s="2">
        <v>0.8095660998805735</v>
      </c>
      <c r="C7512" s="2">
        <v>1963.903602622758</v>
      </c>
      <c r="D7512" s="2">
        <v>8.395984015807656E-07</v>
      </c>
    </row>
    <row r="7513" spans="1:4">
      <c r="A7513" s="2">
        <v>7611</v>
      </c>
      <c r="B7513" s="2">
        <v>0.8096188533216324</v>
      </c>
      <c r="C7513" s="2">
        <v>1964.161749740364</v>
      </c>
      <c r="D7513" s="2">
        <v>8.394324181315582E-07</v>
      </c>
    </row>
    <row r="7514" spans="1:4">
      <c r="A7514" s="2">
        <v>7612</v>
      </c>
      <c r="B7514" s="2">
        <v>0.8096716033467219</v>
      </c>
      <c r="C7514" s="2">
        <v>1964.419896837271</v>
      </c>
      <c r="D7514" s="2">
        <v>8.392664883061229E-07</v>
      </c>
    </row>
    <row r="7515" spans="1:4">
      <c r="A7515" s="2">
        <v>7613</v>
      </c>
      <c r="B7515" s="2">
        <v>0.8097243499565</v>
      </c>
      <c r="C7515" s="2">
        <v>1964.678043913484</v>
      </c>
      <c r="D7515" s="2">
        <v>8.391006139918389E-07</v>
      </c>
    </row>
    <row r="7516" spans="1:4">
      <c r="A7516" s="2">
        <v>7614</v>
      </c>
      <c r="B7516" s="2">
        <v>0.8097770931516232</v>
      </c>
      <c r="C7516" s="2">
        <v>1964.936190969013</v>
      </c>
      <c r="D7516" s="2">
        <v>8.389347941895053E-07</v>
      </c>
    </row>
    <row r="7517" spans="1:4">
      <c r="A7517" s="2">
        <v>7615</v>
      </c>
      <c r="B7517" s="2">
        <v>0.8098298329327461</v>
      </c>
      <c r="C7517" s="2">
        <v>1965.194338003864</v>
      </c>
      <c r="D7517" s="2">
        <v>8.387690288991223E-07</v>
      </c>
    </row>
    <row r="7518" spans="1:4">
      <c r="A7518" s="2">
        <v>7616</v>
      </c>
      <c r="B7518" s="2">
        <v>0.8098825693005273</v>
      </c>
      <c r="C7518" s="2">
        <v>1965.452485018047</v>
      </c>
      <c r="D7518" s="2">
        <v>8.38603318564779E-07</v>
      </c>
    </row>
    <row r="7519" spans="1:4">
      <c r="A7519" s="2">
        <v>7617</v>
      </c>
      <c r="B7519" s="2">
        <v>0.8099353022556224</v>
      </c>
      <c r="C7519" s="2">
        <v>1965.710632011566</v>
      </c>
      <c r="D7519" s="2">
        <v>8.384376629644308E-07</v>
      </c>
    </row>
    <row r="7520" spans="1:4">
      <c r="A7520" s="2">
        <v>7618</v>
      </c>
      <c r="B7520" s="2">
        <v>0.8099880317986853</v>
      </c>
      <c r="C7520" s="2">
        <v>1965.96877898443</v>
      </c>
      <c r="D7520" s="2">
        <v>8.382720613209216E-07</v>
      </c>
    </row>
    <row r="7521" spans="1:4">
      <c r="A7521" s="2">
        <v>7619</v>
      </c>
      <c r="B7521" s="2">
        <v>0.8100407579303732</v>
      </c>
      <c r="C7521" s="2">
        <v>1966.226925936648</v>
      </c>
      <c r="D7521" s="2">
        <v>8.381065144114075E-07</v>
      </c>
    </row>
    <row r="7522" spans="1:4">
      <c r="A7522" s="2">
        <v>7620</v>
      </c>
      <c r="B7522" s="2">
        <v>0.8100934806513421</v>
      </c>
      <c r="C7522" s="2">
        <v>1966.485072868224</v>
      </c>
      <c r="D7522" s="2">
        <v>8.379410222358885E-07</v>
      </c>
    </row>
    <row r="7523" spans="1:4">
      <c r="A7523" s="2">
        <v>7621</v>
      </c>
      <c r="B7523" s="2">
        <v>0.8101461999622476</v>
      </c>
      <c r="C7523" s="2">
        <v>1966.743219779169</v>
      </c>
      <c r="D7523" s="2">
        <v>8.377755842392531E-07</v>
      </c>
    </row>
    <row r="7524" spans="1:4">
      <c r="A7524" s="2">
        <v>7622</v>
      </c>
      <c r="B7524" s="2">
        <v>0.810198915863742</v>
      </c>
      <c r="C7524" s="2">
        <v>1967.001366669489</v>
      </c>
      <c r="D7524" s="2">
        <v>8.376102009766129E-07</v>
      </c>
    </row>
    <row r="7525" spans="1:4">
      <c r="A7525" s="2">
        <v>7623</v>
      </c>
      <c r="B7525" s="2">
        <v>0.8102516283564821</v>
      </c>
      <c r="C7525" s="2">
        <v>1967.25951353919</v>
      </c>
      <c r="D7525" s="2">
        <v>8.374448722259231E-07</v>
      </c>
    </row>
    <row r="7526" spans="1:4">
      <c r="A7526" s="2">
        <v>7624</v>
      </c>
      <c r="B7526" s="2">
        <v>0.8103043374411211</v>
      </c>
      <c r="C7526" s="2">
        <v>1967.517660388281</v>
      </c>
      <c r="D7526" s="2">
        <v>8.372795975430947E-07</v>
      </c>
    </row>
    <row r="7527" spans="1:4">
      <c r="A7527" s="2">
        <v>7625</v>
      </c>
      <c r="B7527" s="2">
        <v>0.8103570431183162</v>
      </c>
      <c r="C7527" s="2">
        <v>1967.775807216769</v>
      </c>
      <c r="D7527" s="2">
        <v>8.371143778163059E-07</v>
      </c>
    </row>
    <row r="7528" spans="1:4">
      <c r="A7528" s="2">
        <v>7626</v>
      </c>
      <c r="B7528" s="2">
        <v>0.8104097453887185</v>
      </c>
      <c r="C7528" s="2">
        <v>1968.033954024662</v>
      </c>
      <c r="D7528" s="2">
        <v>8.369492120463562E-07</v>
      </c>
    </row>
    <row r="7529" spans="1:4">
      <c r="A7529" s="2">
        <v>7627</v>
      </c>
      <c r="B7529" s="2">
        <v>0.8104624442529836</v>
      </c>
      <c r="C7529" s="2">
        <v>1968.292100811967</v>
      </c>
      <c r="D7529" s="2">
        <v>8.36784100788357E-07</v>
      </c>
    </row>
    <row r="7530" spans="1:4">
      <c r="A7530" s="2">
        <v>7628</v>
      </c>
      <c r="B7530" s="2">
        <v>0.8105151397117635</v>
      </c>
      <c r="C7530" s="2">
        <v>1968.550247578691</v>
      </c>
      <c r="D7530" s="2">
        <v>8.366190438202636E-07</v>
      </c>
    </row>
    <row r="7531" spans="1:4">
      <c r="A7531" s="2">
        <v>7629</v>
      </c>
      <c r="B7531" s="2">
        <v>0.8105678317657169</v>
      </c>
      <c r="C7531" s="2">
        <v>1968.808394324843</v>
      </c>
      <c r="D7531" s="2">
        <v>8.364540408090093E-07</v>
      </c>
    </row>
    <row r="7532" spans="1:4">
      <c r="A7532" s="2">
        <v>7630</v>
      </c>
      <c r="B7532" s="2">
        <v>0.8106205204154892</v>
      </c>
      <c r="C7532" s="2">
        <v>1969.066541050427</v>
      </c>
      <c r="D7532" s="2">
        <v>8.362890920876609E-07</v>
      </c>
    </row>
    <row r="7533" spans="1:4">
      <c r="A7533" s="2">
        <v>7631</v>
      </c>
      <c r="B7533" s="2">
        <v>0.8106732056617392</v>
      </c>
      <c r="C7533" s="2">
        <v>1969.324687755454</v>
      </c>
      <c r="D7533" s="2">
        <v>8.361241981003076E-07</v>
      </c>
    </row>
    <row r="7534" spans="1:4">
      <c r="A7534" s="2">
        <v>7632</v>
      </c>
      <c r="B7534" s="2">
        <v>0.8107258875051181</v>
      </c>
      <c r="C7534" s="2">
        <v>1969.58283443993</v>
      </c>
      <c r="D7534" s="2">
        <v>8.359593581808156E-07</v>
      </c>
    </row>
    <row r="7535" spans="1:4">
      <c r="A7535" s="2">
        <v>7633</v>
      </c>
      <c r="B7535" s="2">
        <v>0.8107785659462788</v>
      </c>
      <c r="C7535" s="2">
        <v>1969.840981103861</v>
      </c>
      <c r="D7535" s="2">
        <v>8.357945723291849E-07</v>
      </c>
    </row>
    <row r="7536" spans="1:4">
      <c r="A7536" s="2">
        <v>7634</v>
      </c>
      <c r="B7536" s="2">
        <v>0.8108312409858743</v>
      </c>
      <c r="C7536" s="2">
        <v>1970.099127747257</v>
      </c>
      <c r="D7536" s="2">
        <v>8.356298408784824E-07</v>
      </c>
    </row>
    <row r="7537" spans="1:4">
      <c r="A7537" s="2">
        <v>7635</v>
      </c>
      <c r="B7537" s="2">
        <v>0.8108839126245565</v>
      </c>
      <c r="C7537" s="2">
        <v>1970.357274370124</v>
      </c>
      <c r="D7537" s="2">
        <v>8.354651634956411E-07</v>
      </c>
    </row>
    <row r="7538" spans="1:4">
      <c r="A7538" s="2">
        <v>7636</v>
      </c>
      <c r="B7538" s="2">
        <v>0.8109365808629763</v>
      </c>
      <c r="C7538" s="2">
        <v>1970.615420972469</v>
      </c>
      <c r="D7538" s="2">
        <v>8.353005399586166E-07</v>
      </c>
    </row>
    <row r="7539" spans="1:4">
      <c r="A7539" s="2">
        <v>7637</v>
      </c>
      <c r="B7539" s="2">
        <v>0.8109892457017884</v>
      </c>
      <c r="C7539" s="2">
        <v>1970.873567554301</v>
      </c>
      <c r="D7539" s="2">
        <v>8.351359704894534E-07</v>
      </c>
    </row>
    <row r="7540" spans="1:4">
      <c r="A7540" s="2">
        <v>7638</v>
      </c>
      <c r="B7540" s="2">
        <v>0.811041907141643</v>
      </c>
      <c r="C7540" s="2">
        <v>1971.131714115625</v>
      </c>
      <c r="D7540" s="2">
        <v>8.349714553101961E-07</v>
      </c>
    </row>
    <row r="7541" spans="1:4">
      <c r="A7541" s="2">
        <v>7639</v>
      </c>
      <c r="B7541" s="2">
        <v>0.8110945651831908</v>
      </c>
      <c r="C7541" s="2">
        <v>1971.38986065645</v>
      </c>
      <c r="D7541" s="2">
        <v>8.348069943098224E-07</v>
      </c>
    </row>
    <row r="7542" spans="1:4">
      <c r="A7542" s="2">
        <v>7640</v>
      </c>
      <c r="B7542" s="2">
        <v>0.8111472198270829</v>
      </c>
      <c r="C7542" s="2">
        <v>1971.648007176784</v>
      </c>
      <c r="D7542" s="2">
        <v>8.346425869332208E-07</v>
      </c>
    </row>
    <row r="7543" spans="1:4">
      <c r="A7543" s="2">
        <v>7641</v>
      </c>
      <c r="B7543" s="2">
        <v>0.8111998710739734</v>
      </c>
      <c r="C7543" s="2">
        <v>1971.906153676632</v>
      </c>
      <c r="D7543" s="2">
        <v>8.344782342906143E-07</v>
      </c>
    </row>
    <row r="7544" spans="1:4">
      <c r="A7544" s="2">
        <v>7642</v>
      </c>
      <c r="B7544" s="2">
        <v>0.8112525189245096</v>
      </c>
      <c r="C7544" s="2">
        <v>1972.164300156003</v>
      </c>
      <c r="D7544" s="2">
        <v>8.34313934938713E-07</v>
      </c>
    </row>
    <row r="7545" spans="1:4">
      <c r="A7545" s="2">
        <v>7643</v>
      </c>
      <c r="B7545" s="2">
        <v>0.8113051633793438</v>
      </c>
      <c r="C7545" s="2">
        <v>1972.422446614904</v>
      </c>
      <c r="D7545" s="2">
        <v>8.34149689654673E-07</v>
      </c>
    </row>
    <row r="7546" spans="1:4">
      <c r="A7546" s="2">
        <v>7644</v>
      </c>
      <c r="B7546" s="2">
        <v>0.8113578044391262</v>
      </c>
      <c r="C7546" s="2">
        <v>1972.680593053344</v>
      </c>
      <c r="D7546" s="2">
        <v>8.339854984384942E-07</v>
      </c>
    </row>
    <row r="7547" spans="1:4">
      <c r="A7547" s="2">
        <v>7645</v>
      </c>
      <c r="B7547" s="2">
        <v>0.8114104421045067</v>
      </c>
      <c r="C7547" s="2">
        <v>1972.938739471326</v>
      </c>
      <c r="D7547" s="2">
        <v>8.33821360624043E-07</v>
      </c>
    </row>
    <row r="7548" spans="1:4">
      <c r="A7548" s="2">
        <v>7646</v>
      </c>
      <c r="B7548" s="2">
        <v>0.8114630763761361</v>
      </c>
      <c r="C7548" s="2">
        <v>1973.196885868862</v>
      </c>
      <c r="D7548" s="2">
        <v>8.336572770994977E-07</v>
      </c>
    </row>
    <row r="7549" spans="1:4">
      <c r="A7549" s="2">
        <v>7647</v>
      </c>
      <c r="B7549" s="2">
        <v>0.8115157072546633</v>
      </c>
      <c r="C7549" s="2">
        <v>1973.455032245957</v>
      </c>
      <c r="D7549" s="2">
        <v>8.334932473097467E-07</v>
      </c>
    </row>
    <row r="7550" spans="1:4">
      <c r="A7550" s="2">
        <v>7648</v>
      </c>
      <c r="B7550" s="2">
        <v>0.8115683347407399</v>
      </c>
      <c r="C7550" s="2">
        <v>1973.71317860262</v>
      </c>
      <c r="D7550" s="2">
        <v>8.333292720319463E-07</v>
      </c>
    </row>
    <row r="7551" spans="1:4">
      <c r="A7551" s="2">
        <v>7649</v>
      </c>
      <c r="B7551" s="2">
        <v>0.8116209588350126</v>
      </c>
      <c r="C7551" s="2">
        <v>1973.971324938855</v>
      </c>
      <c r="D7551" s="2">
        <v>8.331653492676949E-07</v>
      </c>
    </row>
    <row r="7552" spans="1:4">
      <c r="A7552" s="2">
        <v>7650</v>
      </c>
      <c r="B7552" s="2">
        <v>0.811673579538132</v>
      </c>
      <c r="C7552" s="2">
        <v>1974.229471254674</v>
      </c>
      <c r="D7552" s="2">
        <v>8.330014814594833E-07</v>
      </c>
    </row>
    <row r="7553" spans="1:4">
      <c r="A7553" s="2">
        <v>7651</v>
      </c>
      <c r="B7553" s="2">
        <v>0.8117261968507475</v>
      </c>
      <c r="C7553" s="2">
        <v>1974.48761755008</v>
      </c>
      <c r="D7553" s="2">
        <v>8.328376668309545E-07</v>
      </c>
    </row>
    <row r="7554" spans="1:4">
      <c r="A7554" s="2">
        <v>7652</v>
      </c>
      <c r="B7554" s="2">
        <v>0.8117788107735081</v>
      </c>
      <c r="C7554" s="2">
        <v>1974.745763825083</v>
      </c>
      <c r="D7554" s="2">
        <v>8.326739063813093E-07</v>
      </c>
    </row>
    <row r="7555" spans="1:4">
      <c r="A7555" s="2">
        <v>7653</v>
      </c>
      <c r="B7555" s="2">
        <v>0.81183142130706</v>
      </c>
      <c r="C7555" s="2">
        <v>1975.003910079687</v>
      </c>
      <c r="D7555" s="2">
        <v>8.325101986672578E-07</v>
      </c>
    </row>
    <row r="7556" spans="1:4">
      <c r="A7556" s="2">
        <v>7654</v>
      </c>
      <c r="B7556" s="2">
        <v>0.8118840284520561</v>
      </c>
      <c r="C7556" s="2">
        <v>1975.262056313904</v>
      </c>
      <c r="D7556" s="2">
        <v>8.323465452431122E-07</v>
      </c>
    </row>
    <row r="7557" spans="1:4">
      <c r="A7557" s="2">
        <v>7655</v>
      </c>
      <c r="B7557" s="2">
        <v>0.8119366322091405</v>
      </c>
      <c r="C7557" s="2">
        <v>1975.520202527738</v>
      </c>
      <c r="D7557" s="2">
        <v>8.32182945553761E-07</v>
      </c>
    </row>
    <row r="7558" spans="1:4">
      <c r="A7558" s="2">
        <v>7656</v>
      </c>
      <c r="B7558" s="2">
        <v>0.8119892325789636</v>
      </c>
      <c r="C7558" s="2">
        <v>1975.778348721198</v>
      </c>
      <c r="D7558" s="2">
        <v>8.320193994881819E-07</v>
      </c>
    </row>
    <row r="7559" spans="1:4">
      <c r="A7559" s="2">
        <v>7657</v>
      </c>
      <c r="B7559" s="2">
        <v>0.8120418295621704</v>
      </c>
      <c r="C7559" s="2">
        <v>1976.036494894291</v>
      </c>
      <c r="D7559" s="2">
        <v>8.318559063802411E-07</v>
      </c>
    </row>
    <row r="7560" spans="1:4">
      <c r="A7560" s="2">
        <v>7658</v>
      </c>
      <c r="B7560" s="2">
        <v>0.812094423159412</v>
      </c>
      <c r="C7560" s="2">
        <v>1976.294641047024</v>
      </c>
      <c r="D7560" s="2">
        <v>8.316924677842508E-07</v>
      </c>
    </row>
    <row r="7561" spans="1:4">
      <c r="A7561" s="2">
        <v>7659</v>
      </c>
      <c r="B7561" s="2">
        <v>0.812147013371334</v>
      </c>
      <c r="C7561" s="2">
        <v>1976.552787179403</v>
      </c>
      <c r="D7561" s="2">
        <v>8.315290825899879E-07</v>
      </c>
    </row>
    <row r="7562" spans="1:4">
      <c r="A7562" s="2">
        <v>7660</v>
      </c>
      <c r="B7562" s="2">
        <v>0.8121996001985833</v>
      </c>
      <c r="C7562" s="2">
        <v>1976.810933291438</v>
      </c>
      <c r="D7562" s="2">
        <v>8.313657509084749E-07</v>
      </c>
    </row>
    <row r="7563" spans="1:4">
      <c r="A7563" s="2">
        <v>7661</v>
      </c>
      <c r="B7563" s="2">
        <v>0.8122521836418074</v>
      </c>
      <c r="C7563" s="2">
        <v>1977.069079383134</v>
      </c>
      <c r="D7563" s="2">
        <v>8.312024719625555E-07</v>
      </c>
    </row>
    <row r="7564" spans="1:4">
      <c r="A7564" s="2">
        <v>7662</v>
      </c>
      <c r="B7564" s="2">
        <v>0.8123047637016534</v>
      </c>
      <c r="C7564" s="2">
        <v>1977.3272254545</v>
      </c>
      <c r="D7564" s="2">
        <v>8.310392470844974E-07</v>
      </c>
    </row>
    <row r="7565" spans="1:4">
      <c r="A7565" s="2">
        <v>7663</v>
      </c>
      <c r="B7565" s="2">
        <v>0.8123573403787662</v>
      </c>
      <c r="C7565" s="2">
        <v>1977.585371505542</v>
      </c>
      <c r="D7565" s="2">
        <v>8.308760753861222E-07</v>
      </c>
    </row>
    <row r="7566" spans="1:4">
      <c r="A7566" s="2">
        <v>7664</v>
      </c>
      <c r="B7566" s="2">
        <v>0.8124099136737942</v>
      </c>
      <c r="C7566" s="2">
        <v>1977.843517536267</v>
      </c>
      <c r="D7566" s="2">
        <v>8.307129573115191E-07</v>
      </c>
    </row>
    <row r="7567" spans="1:4">
      <c r="A7567" s="2">
        <v>7665</v>
      </c>
      <c r="B7567" s="2">
        <v>0.8124624835873816</v>
      </c>
      <c r="C7567" s="2">
        <v>1978.101663546683</v>
      </c>
      <c r="D7567" s="2">
        <v>8.305498925276211E-07</v>
      </c>
    </row>
    <row r="7568" spans="1:4">
      <c r="A7568" s="2">
        <v>7666</v>
      </c>
      <c r="B7568" s="2">
        <v>0.812515050120177</v>
      </c>
      <c r="C7568" s="2">
        <v>1978.359809536797</v>
      </c>
      <c r="D7568" s="2">
        <v>8.303868813674953E-07</v>
      </c>
    </row>
    <row r="7569" spans="1:4">
      <c r="A7569" s="2">
        <v>7667</v>
      </c>
      <c r="B7569" s="2">
        <v>0.8125676132728243</v>
      </c>
      <c r="C7569" s="2">
        <v>1978.617955506617</v>
      </c>
      <c r="D7569" s="2">
        <v>8.302239233870523E-07</v>
      </c>
    </row>
    <row r="7570" spans="1:4">
      <c r="A7570" s="2">
        <v>7668</v>
      </c>
      <c r="B7570" s="2">
        <v>0.8126201730459691</v>
      </c>
      <c r="C7570" s="2">
        <v>1978.876101456151</v>
      </c>
      <c r="D7570" s="2">
        <v>8.300610184752699E-07</v>
      </c>
    </row>
    <row r="7571" spans="1:4">
      <c r="A7571" s="2">
        <v>7669</v>
      </c>
      <c r="B7571" s="2">
        <v>0.8126727294402576</v>
      </c>
      <c r="C7571" s="2">
        <v>1979.134247385403</v>
      </c>
      <c r="D7571" s="2">
        <v>8.298981676313488E-07</v>
      </c>
    </row>
    <row r="7572" spans="1:4">
      <c r="A7572" s="2">
        <v>7670</v>
      </c>
      <c r="B7572" s="2">
        <v>0.8127252824563344</v>
      </c>
      <c r="C7572" s="2">
        <v>1979.392393294383</v>
      </c>
      <c r="D7572" s="2">
        <v>8.297353693009768E-07</v>
      </c>
    </row>
    <row r="7573" spans="1:4">
      <c r="A7573" s="2">
        <v>7671</v>
      </c>
      <c r="B7573" s="2">
        <v>0.812777832094845</v>
      </c>
      <c r="C7573" s="2">
        <v>1979.650539183099</v>
      </c>
      <c r="D7573" s="2">
        <v>8.295726243723323E-07</v>
      </c>
    </row>
    <row r="7574" spans="1:4">
      <c r="A7574" s="2">
        <v>7672</v>
      </c>
      <c r="B7574" s="2">
        <v>0.8128303783564331</v>
      </c>
      <c r="C7574" s="2">
        <v>1979.908685051555</v>
      </c>
      <c r="D7574" s="2">
        <v>8.294099330674598E-07</v>
      </c>
    </row>
    <row r="7575" spans="1:4">
      <c r="A7575" s="2">
        <v>7673</v>
      </c>
      <c r="B7575" s="2">
        <v>0.8128829212417438</v>
      </c>
      <c r="C7575" s="2">
        <v>1980.16683089976</v>
      </c>
      <c r="D7575" s="2">
        <v>8.292472943871587E-07</v>
      </c>
    </row>
    <row r="7576" spans="1:4">
      <c r="A7576" s="2">
        <v>7674</v>
      </c>
      <c r="B7576" s="2">
        <v>0.8129354607514215</v>
      </c>
      <c r="C7576" s="2">
        <v>1980.424976727721</v>
      </c>
      <c r="D7576" s="2">
        <v>8.290847095526743E-07</v>
      </c>
    </row>
    <row r="7577" spans="1:4">
      <c r="A7577" s="2">
        <v>7675</v>
      </c>
      <c r="B7577" s="2">
        <v>0.812987996886109</v>
      </c>
      <c r="C7577" s="2">
        <v>1980.683122535447</v>
      </c>
      <c r="D7577" s="2">
        <v>8.289221776758282E-07</v>
      </c>
    </row>
    <row r="7578" spans="1:4">
      <c r="A7578" s="2">
        <v>7676</v>
      </c>
      <c r="B7578" s="2">
        <v>0.8130405296464527</v>
      </c>
      <c r="C7578" s="2">
        <v>1980.941268322943</v>
      </c>
      <c r="D7578" s="2">
        <v>8.287596983125312E-07</v>
      </c>
    </row>
    <row r="7579" spans="1:4">
      <c r="A7579" s="2">
        <v>7677</v>
      </c>
      <c r="B7579" s="2">
        <v>0.8130930590330965</v>
      </c>
      <c r="C7579" s="2">
        <v>1981.199414090217</v>
      </c>
      <c r="D7579" s="2">
        <v>8.285972727950508E-07</v>
      </c>
    </row>
    <row r="7580" spans="1:4">
      <c r="A7580" s="2">
        <v>7678</v>
      </c>
      <c r="B7580" s="2">
        <v>0.8131455850466793</v>
      </c>
      <c r="C7580" s="2">
        <v>1981.457559837275</v>
      </c>
      <c r="D7580" s="2">
        <v>8.284349001241864E-07</v>
      </c>
    </row>
    <row r="7581" spans="1:4">
      <c r="A7581" s="2">
        <v>7679</v>
      </c>
      <c r="B7581" s="2">
        <v>0.8131981076878501</v>
      </c>
      <c r="C7581" s="2">
        <v>1981.715705564127</v>
      </c>
      <c r="D7581" s="2">
        <v>8.282725806330049E-07</v>
      </c>
    </row>
    <row r="7582" spans="1:4">
      <c r="A7582" s="2">
        <v>7680</v>
      </c>
      <c r="B7582" s="2">
        <v>0.813250626957249</v>
      </c>
      <c r="C7582" s="2">
        <v>1981.973851270778</v>
      </c>
      <c r="D7582" s="2">
        <v>8.281103138774171E-07</v>
      </c>
    </row>
    <row r="7583" spans="1:4">
      <c r="A7583" s="2">
        <v>7681</v>
      </c>
      <c r="B7583" s="2">
        <v>0.8133031428555199</v>
      </c>
      <c r="C7583" s="2">
        <v>1982.231996957236</v>
      </c>
      <c r="D7583" s="2">
        <v>8.279481003015121E-07</v>
      </c>
    </row>
    <row r="7584" spans="1:4">
      <c r="A7584" s="2">
        <v>7682</v>
      </c>
      <c r="B7584" s="2">
        <v>0.8133556553833041</v>
      </c>
      <c r="C7584" s="2">
        <v>1982.490142623509</v>
      </c>
      <c r="D7584" s="2">
        <v>8.277859396832454E-07</v>
      </c>
    </row>
    <row r="7585" spans="1:4">
      <c r="A7585" s="2">
        <v>7683</v>
      </c>
      <c r="B7585" s="2">
        <v>0.8134081645412459</v>
      </c>
      <c r="C7585" s="2">
        <v>1982.748288269602</v>
      </c>
      <c r="D7585" s="2">
        <v>8.276238319115947E-07</v>
      </c>
    </row>
    <row r="7586" spans="1:4">
      <c r="A7586" s="2">
        <v>7684</v>
      </c>
      <c r="B7586" s="2">
        <v>0.8134606703299858</v>
      </c>
      <c r="C7586" s="2">
        <v>1983.006433895523</v>
      </c>
      <c r="D7586" s="2">
        <v>8.274617775416715E-07</v>
      </c>
    </row>
    <row r="7587" spans="1:4">
      <c r="A7587" s="2">
        <v>7685</v>
      </c>
      <c r="B7587" s="2">
        <v>0.8135131727501678</v>
      </c>
      <c r="C7587" s="2">
        <v>1983.26457950128</v>
      </c>
      <c r="D7587" s="2">
        <v>8.272997761293865E-07</v>
      </c>
    </row>
    <row r="7588" spans="1:4">
      <c r="A7588" s="2">
        <v>7686</v>
      </c>
      <c r="B7588" s="2">
        <v>0.813565671802433</v>
      </c>
      <c r="C7588" s="2">
        <v>1983.522725086881</v>
      </c>
      <c r="D7588" s="2">
        <v>8.271378267865614E-07</v>
      </c>
    </row>
    <row r="7589" spans="1:4">
      <c r="A7589" s="2">
        <v>7687</v>
      </c>
      <c r="B7589" s="2">
        <v>0.8136181674874234</v>
      </c>
      <c r="C7589" s="2">
        <v>1983.780870652331</v>
      </c>
      <c r="D7589" s="2">
        <v>8.269759308454638E-07</v>
      </c>
    </row>
    <row r="7590" spans="1:4">
      <c r="A7590" s="2">
        <v>7688</v>
      </c>
      <c r="B7590" s="2">
        <v>0.8136706598057798</v>
      </c>
      <c r="C7590" s="2">
        <v>1984.039016197639</v>
      </c>
      <c r="D7590" s="2">
        <v>8.268140879730268E-07</v>
      </c>
    </row>
    <row r="7591" spans="1:4">
      <c r="A7591" s="2">
        <v>7689</v>
      </c>
      <c r="B7591" s="2">
        <v>0.8137231487581442</v>
      </c>
      <c r="C7591" s="2">
        <v>1984.297161722811</v>
      </c>
      <c r="D7591" s="2">
        <v>8.26652296948005E-07</v>
      </c>
    </row>
    <row r="7592" spans="1:4">
      <c r="A7592" s="2">
        <v>7690</v>
      </c>
      <c r="B7592" s="2">
        <v>0.813775634345157</v>
      </c>
      <c r="C7592" s="2">
        <v>1984.555307227855</v>
      </c>
      <c r="D7592" s="2">
        <v>8.264905597687999E-07</v>
      </c>
    </row>
    <row r="7593" spans="1:4">
      <c r="A7593" s="2">
        <v>7691</v>
      </c>
      <c r="B7593" s="2">
        <v>0.813828116567458</v>
      </c>
      <c r="C7593" s="2">
        <v>1984.813452712777</v>
      </c>
      <c r="D7593" s="2">
        <v>8.263288751031439E-07</v>
      </c>
    </row>
    <row r="7594" spans="1:4">
      <c r="A7594" s="2">
        <v>7692</v>
      </c>
      <c r="B7594" s="2">
        <v>0.8138805954256914</v>
      </c>
      <c r="C7594" s="2">
        <v>1985.071598177584</v>
      </c>
      <c r="D7594" s="2">
        <v>8.261672431730815E-07</v>
      </c>
    </row>
    <row r="7595" spans="1:4">
      <c r="A7595" s="2">
        <v>7693</v>
      </c>
      <c r="B7595" s="2">
        <v>0.8139330709204963</v>
      </c>
      <c r="C7595" s="2">
        <v>1985.329743622287</v>
      </c>
      <c r="D7595" s="2">
        <v>8.260056640896352E-07</v>
      </c>
    </row>
    <row r="7596" spans="1:4">
      <c r="A7596" s="2">
        <v>7694</v>
      </c>
      <c r="B7596" s="2">
        <v>0.8139855430525114</v>
      </c>
      <c r="C7596" s="2">
        <v>1985.587889046889</v>
      </c>
      <c r="D7596" s="2">
        <v>8.25844136853604E-07</v>
      </c>
    </row>
    <row r="7597" spans="1:4">
      <c r="A7597" s="2">
        <v>7695</v>
      </c>
      <c r="B7597" s="2">
        <v>0.8140380118223766</v>
      </c>
      <c r="C7597" s="2">
        <v>1985.846034451397</v>
      </c>
      <c r="D7597" s="2">
        <v>8.256826634633896E-07</v>
      </c>
    </row>
    <row r="7598" spans="1:4">
      <c r="A7598" s="2">
        <v>7696</v>
      </c>
      <c r="B7598" s="2">
        <v>0.8140904772307348</v>
      </c>
      <c r="C7598" s="2">
        <v>1986.104179835822</v>
      </c>
      <c r="D7598" s="2">
        <v>8.255212416985458E-07</v>
      </c>
    </row>
    <row r="7599" spans="1:4">
      <c r="A7599" s="2">
        <v>7697</v>
      </c>
      <c r="B7599" s="2">
        <v>0.814142939278223</v>
      </c>
      <c r="C7599" s="2">
        <v>1986.362325200168</v>
      </c>
      <c r="D7599" s="2">
        <v>8.253598731133849E-07</v>
      </c>
    </row>
    <row r="7600" spans="1:4">
      <c r="A7600" s="2">
        <v>7698</v>
      </c>
      <c r="B7600" s="2">
        <v>0.8141953979654811</v>
      </c>
      <c r="C7600" s="2">
        <v>1986.620470544442</v>
      </c>
      <c r="D7600" s="2">
        <v>8.251985571527953E-07</v>
      </c>
    </row>
    <row r="7601" spans="1:4">
      <c r="A7601" s="2">
        <v>7699</v>
      </c>
      <c r="B7601" s="2">
        <v>0.8142478532931504</v>
      </c>
      <c r="C7601" s="2">
        <v>1986.878615868654</v>
      </c>
      <c r="D7601" s="2">
        <v>8.250372934837102E-07</v>
      </c>
    </row>
    <row r="7602" spans="1:4">
      <c r="A7602" s="2">
        <v>7700</v>
      </c>
      <c r="B7602" s="2">
        <v>0.8143003052618665</v>
      </c>
      <c r="C7602" s="2">
        <v>1987.136761172809</v>
      </c>
      <c r="D7602" s="2">
        <v>8.248760827722634E-07</v>
      </c>
    </row>
    <row r="7603" spans="1:4">
      <c r="A7603" s="2">
        <v>7701</v>
      </c>
      <c r="B7603" s="2">
        <v>0.8143527538722722</v>
      </c>
      <c r="C7603" s="2">
        <v>1987.394906456912</v>
      </c>
      <c r="D7603" s="2">
        <v>8.247149245743657E-07</v>
      </c>
    </row>
    <row r="7604" spans="1:4">
      <c r="A7604" s="2">
        <v>7702</v>
      </c>
      <c r="B7604" s="2">
        <v>0.8144051991250036</v>
      </c>
      <c r="C7604" s="2">
        <v>1987.653051720974</v>
      </c>
      <c r="D7604" s="2">
        <v>8.24553818890017E-07</v>
      </c>
    </row>
    <row r="7605" spans="1:4">
      <c r="A7605" s="2">
        <v>7703</v>
      </c>
      <c r="B7605" s="2">
        <v>0.8144576410206994</v>
      </c>
      <c r="C7605" s="2">
        <v>1987.911196965001</v>
      </c>
      <c r="D7605" s="2">
        <v>8.243927651641059E-07</v>
      </c>
    </row>
    <row r="7606" spans="1:4">
      <c r="A7606" s="2">
        <v>7704</v>
      </c>
      <c r="B7606" s="2">
        <v>0.8145100795599994</v>
      </c>
      <c r="C7606" s="2">
        <v>1988.169342189</v>
      </c>
      <c r="D7606" s="2">
        <v>8.242317641737884E-07</v>
      </c>
    </row>
    <row r="7607" spans="1:4">
      <c r="A7607" s="2">
        <v>7705</v>
      </c>
      <c r="B7607" s="2">
        <v>0.8145625147435376</v>
      </c>
      <c r="C7607" s="2">
        <v>1988.427487392977</v>
      </c>
      <c r="D7607" s="2">
        <v>8.2407081569702E-07</v>
      </c>
    </row>
    <row r="7608" spans="1:4">
      <c r="A7608" s="2">
        <v>7706</v>
      </c>
      <c r="B7608" s="2">
        <v>0.8146149465719575</v>
      </c>
      <c r="C7608" s="2">
        <v>1988.68563257694</v>
      </c>
      <c r="D7608" s="2">
        <v>8.239099197338007E-07</v>
      </c>
    </row>
    <row r="7609" spans="1:4">
      <c r="A7609" s="2">
        <v>7707</v>
      </c>
      <c r="B7609" s="2">
        <v>0.8146673750458931</v>
      </c>
      <c r="C7609" s="2">
        <v>1988.943777740896</v>
      </c>
      <c r="D7609" s="2">
        <v>8.237490758400412E-07</v>
      </c>
    </row>
    <row r="7610" spans="1:4">
      <c r="A7610" s="2">
        <v>7708</v>
      </c>
      <c r="B7610" s="2">
        <v>0.8147198001659836</v>
      </c>
      <c r="C7610" s="2">
        <v>1989.201922884855</v>
      </c>
      <c r="D7610" s="2">
        <v>8.235882847928977E-07</v>
      </c>
    </row>
    <row r="7611" spans="1:4">
      <c r="A7611" s="2">
        <v>7709</v>
      </c>
      <c r="B7611" s="2">
        <v>0.8147722219328648</v>
      </c>
      <c r="C7611" s="2">
        <v>1989.460068008818</v>
      </c>
      <c r="D7611" s="2">
        <v>8.23427545815214E-07</v>
      </c>
    </row>
    <row r="7612" spans="1:4">
      <c r="A7612" s="2">
        <v>7710</v>
      </c>
      <c r="B7612" s="2">
        <v>0.8148246403471745</v>
      </c>
      <c r="C7612" s="2">
        <v>1989.718213112797</v>
      </c>
      <c r="D7612" s="2">
        <v>8.232668586849456E-07</v>
      </c>
    </row>
    <row r="7613" spans="1:4">
      <c r="A7613" s="2">
        <v>7711</v>
      </c>
      <c r="B7613" s="2">
        <v>0.8148770554095525</v>
      </c>
      <c r="C7613" s="2">
        <v>1989.976358196798</v>
      </c>
      <c r="D7613" s="2">
        <v>8.231062242902709E-07</v>
      </c>
    </row>
    <row r="7614" spans="1:4">
      <c r="A7614" s="2">
        <v>7712</v>
      </c>
      <c r="B7614" s="2">
        <v>0.8149294671206311</v>
      </c>
      <c r="C7614" s="2">
        <v>1990.234503260827</v>
      </c>
      <c r="D7614" s="2">
        <v>8.229456424091453E-07</v>
      </c>
    </row>
    <row r="7615" spans="1:4">
      <c r="A7615" s="2">
        <v>7713</v>
      </c>
      <c r="B7615" s="2">
        <v>0.8149818754810478</v>
      </c>
      <c r="C7615" s="2">
        <v>1990.492648304893</v>
      </c>
      <c r="D7615" s="2">
        <v>8.227851124864571E-07</v>
      </c>
    </row>
    <row r="7616" spans="1:4">
      <c r="A7616" s="2">
        <v>7714</v>
      </c>
      <c r="B7616" s="2">
        <v>0.8150342804914406</v>
      </c>
      <c r="C7616" s="2">
        <v>1990.750793329</v>
      </c>
      <c r="D7616" s="2">
        <v>8.226246350773181E-07</v>
      </c>
    </row>
    <row r="7617" spans="1:4">
      <c r="A7617" s="2">
        <v>7715</v>
      </c>
      <c r="B7617" s="2">
        <v>0.8150866821524431</v>
      </c>
      <c r="C7617" s="2">
        <v>1991.008938333159</v>
      </c>
      <c r="D7617" s="2">
        <v>8.224642092935497E-07</v>
      </c>
    </row>
    <row r="7618" spans="1:4">
      <c r="A7618" s="2">
        <v>7716</v>
      </c>
      <c r="B7618" s="2">
        <v>0.8151390804646933</v>
      </c>
      <c r="C7618" s="2">
        <v>1991.267083317375</v>
      </c>
      <c r="D7618" s="2">
        <v>8.223038358012857E-07</v>
      </c>
    </row>
    <row r="7619" spans="1:4">
      <c r="A7619" s="2">
        <v>7717</v>
      </c>
      <c r="B7619" s="2">
        <v>0.8151914754288271</v>
      </c>
      <c r="C7619" s="2">
        <v>1991.525228281654</v>
      </c>
      <c r="D7619" s="2">
        <v>8.221435146005263E-07</v>
      </c>
    </row>
    <row r="7620" spans="1:4">
      <c r="A7620" s="2">
        <v>7718</v>
      </c>
      <c r="B7620" s="2">
        <v>0.8152438670454784</v>
      </c>
      <c r="C7620" s="2">
        <v>1991.783373226005</v>
      </c>
      <c r="D7620" s="2">
        <v>8.219832458022935E-07</v>
      </c>
    </row>
    <row r="7621" spans="1:4">
      <c r="A7621" s="2">
        <v>7719</v>
      </c>
      <c r="B7621" s="2">
        <v>0.8152962553152834</v>
      </c>
      <c r="C7621" s="2">
        <v>1992.041518150434</v>
      </c>
      <c r="D7621" s="2">
        <v>8.218230288514761E-07</v>
      </c>
    </row>
    <row r="7622" spans="1:4">
      <c r="A7622" s="2">
        <v>7720</v>
      </c>
      <c r="B7622" s="2">
        <v>0.8153486402388768</v>
      </c>
      <c r="C7622" s="2">
        <v>1992.299663054948</v>
      </c>
      <c r="D7622" s="2">
        <v>8.216628637480738E-07</v>
      </c>
    </row>
    <row r="7623" spans="1:4">
      <c r="A7623" s="2">
        <v>7721</v>
      </c>
      <c r="B7623" s="2">
        <v>0.8154010218168929</v>
      </c>
      <c r="C7623" s="2">
        <v>1992.557807939555</v>
      </c>
      <c r="D7623" s="2">
        <v>8.215027507141315E-07</v>
      </c>
    </row>
    <row r="7624" spans="1:4">
      <c r="A7624" s="2">
        <v>7722</v>
      </c>
      <c r="B7624" s="2">
        <v>0.8154534000499698</v>
      </c>
      <c r="C7624" s="2">
        <v>1992.815952804262</v>
      </c>
      <c r="D7624" s="2">
        <v>8.213426904157828E-07</v>
      </c>
    </row>
    <row r="7625" spans="1:4">
      <c r="A7625" s="2">
        <v>7723</v>
      </c>
      <c r="B7625" s="2">
        <v>0.8155057749387375</v>
      </c>
      <c r="C7625" s="2">
        <v>1993.074097649077</v>
      </c>
      <c r="D7625" s="2">
        <v>8.211826811876932E-07</v>
      </c>
    </row>
    <row r="7626" spans="1:4">
      <c r="A7626" s="2">
        <v>7724</v>
      </c>
      <c r="B7626" s="2">
        <v>0.8155581464838317</v>
      </c>
      <c r="C7626" s="2">
        <v>1993.332242474002</v>
      </c>
      <c r="D7626" s="2">
        <v>8.210227246951973E-07</v>
      </c>
    </row>
    <row r="7627" spans="1:4">
      <c r="A7627" s="2">
        <v>7725</v>
      </c>
      <c r="B7627" s="2">
        <v>0.8156105146858883</v>
      </c>
      <c r="C7627" s="2">
        <v>1993.590387279051</v>
      </c>
      <c r="D7627" s="2">
        <v>8.208628200501167E-07</v>
      </c>
    </row>
    <row r="7628" spans="1:4">
      <c r="A7628" s="2">
        <v>7726</v>
      </c>
      <c r="B7628" s="2">
        <v>0.815662879545539</v>
      </c>
      <c r="C7628" s="2">
        <v>1993.848532064226</v>
      </c>
      <c r="D7628" s="2">
        <v>8.207029668083621E-07</v>
      </c>
    </row>
    <row r="7629" spans="1:4">
      <c r="A7629" s="2">
        <v>7727</v>
      </c>
      <c r="B7629" s="2">
        <v>0.8157152410634189</v>
      </c>
      <c r="C7629" s="2">
        <v>1994.106676829537</v>
      </c>
      <c r="D7629" s="2">
        <v>8.205431663022011E-07</v>
      </c>
    </row>
    <row r="7630" spans="1:4">
      <c r="A7630" s="2">
        <v>7728</v>
      </c>
      <c r="B7630" s="2">
        <v>0.8157675992401608</v>
      </c>
      <c r="C7630" s="2">
        <v>1994.364821574989</v>
      </c>
      <c r="D7630" s="2">
        <v>8.203834169773216E-07</v>
      </c>
    </row>
    <row r="7631" spans="1:4">
      <c r="A7631" s="2">
        <v>7729</v>
      </c>
      <c r="B7631" s="2">
        <v>0.8158199540763996</v>
      </c>
      <c r="C7631" s="2">
        <v>1994.622966300592</v>
      </c>
      <c r="D7631" s="2">
        <v>8.202237199439466E-07</v>
      </c>
    </row>
    <row r="7632" spans="1:4">
      <c r="A7632" s="2">
        <v>7730</v>
      </c>
      <c r="B7632" s="2">
        <v>0.8158723055727654</v>
      </c>
      <c r="C7632" s="2">
        <v>1994.881111006349</v>
      </c>
      <c r="D7632" s="2">
        <v>8.200640742028753E-07</v>
      </c>
    </row>
    <row r="7633" spans="1:4">
      <c r="A7633" s="2">
        <v>7731</v>
      </c>
      <c r="B7633" s="2">
        <v>0.8159246537298933</v>
      </c>
      <c r="C7633" s="2">
        <v>1995.139255692269</v>
      </c>
      <c r="D7633" s="2">
        <v>8.199044809753531E-07</v>
      </c>
    </row>
    <row r="7634" spans="1:4">
      <c r="A7634" s="2">
        <v>7732</v>
      </c>
      <c r="B7634" s="2">
        <v>0.8159769985484169</v>
      </c>
      <c r="C7634" s="2">
        <v>1995.39740035836</v>
      </c>
      <c r="D7634" s="2">
        <v>8.197449389291123E-07</v>
      </c>
    </row>
    <row r="7635" spans="1:4">
      <c r="A7635" s="2">
        <v>7733</v>
      </c>
      <c r="B7635" s="2">
        <v>0.8160293400289657</v>
      </c>
      <c r="C7635" s="2">
        <v>1995.655545004628</v>
      </c>
      <c r="D7635" s="2">
        <v>8.195854489523313E-07</v>
      </c>
    </row>
    <row r="7636" spans="1:4">
      <c r="A7636" s="2">
        <v>7734</v>
      </c>
      <c r="B7636" s="2">
        <v>0.816081678172174</v>
      </c>
      <c r="C7636" s="2">
        <v>1995.91368963108</v>
      </c>
      <c r="D7636" s="2">
        <v>8.194260112670548E-07</v>
      </c>
    </row>
    <row r="7637" spans="1:4">
      <c r="A7637" s="2">
        <v>7735</v>
      </c>
      <c r="B7637" s="2">
        <v>0.8161340129786736</v>
      </c>
      <c r="C7637" s="2">
        <v>1996.171834237723</v>
      </c>
      <c r="D7637" s="2">
        <v>8.192666244299929E-07</v>
      </c>
    </row>
    <row r="7638" spans="1:4">
      <c r="A7638" s="2">
        <v>7736</v>
      </c>
      <c r="B7638" s="2">
        <v>0.8161863444490967</v>
      </c>
      <c r="C7638" s="2">
        <v>1996.429978824564</v>
      </c>
      <c r="D7638" s="2">
        <v>8.191072892183016E-07</v>
      </c>
    </row>
    <row r="7639" spans="1:4">
      <c r="A7639" s="2">
        <v>7737</v>
      </c>
      <c r="B7639" s="2">
        <v>0.8162386725840762</v>
      </c>
      <c r="C7639" s="2">
        <v>1996.688123391611</v>
      </c>
      <c r="D7639" s="2">
        <v>8.189480060760701E-07</v>
      </c>
    </row>
    <row r="7640" spans="1:4">
      <c r="A7640" s="2">
        <v>7738</v>
      </c>
      <c r="B7640" s="2">
        <v>0.8162909973842414</v>
      </c>
      <c r="C7640" s="2">
        <v>1996.946267938869</v>
      </c>
      <c r="D7640" s="2">
        <v>8.187887750032985E-07</v>
      </c>
    </row>
    <row r="7641" spans="1:4">
      <c r="A7641" s="2">
        <v>7739</v>
      </c>
      <c r="B7641" s="2">
        <v>0.8163433188502232</v>
      </c>
      <c r="C7641" s="2">
        <v>1997.204412466348</v>
      </c>
      <c r="D7641" s="2">
        <v>8.186295951118083E-07</v>
      </c>
    </row>
    <row r="7642" spans="1:4">
      <c r="A7642" s="2">
        <v>7740</v>
      </c>
      <c r="B7642" s="2">
        <v>0.8163956369826545</v>
      </c>
      <c r="C7642" s="2">
        <v>1997.462556974051</v>
      </c>
      <c r="D7642" s="2">
        <v>8.184704665126219E-07</v>
      </c>
    </row>
    <row r="7643" spans="1:4">
      <c r="A7643" s="2">
        <v>7741</v>
      </c>
      <c r="B7643" s="2">
        <v>0.8164479517821661</v>
      </c>
      <c r="C7643" s="2">
        <v>1997.720701461989</v>
      </c>
      <c r="D7643" s="2">
        <v>8.183113902049399E-07</v>
      </c>
    </row>
    <row r="7644" spans="1:4">
      <c r="A7644" s="2">
        <v>7742</v>
      </c>
      <c r="B7644" s="2">
        <v>0.8165002632493871</v>
      </c>
      <c r="C7644" s="2">
        <v>1997.978845930166</v>
      </c>
      <c r="D7644" s="2">
        <v>8.181523648564948E-07</v>
      </c>
    </row>
    <row r="7645" spans="1:4">
      <c r="A7645" s="2">
        <v>7743</v>
      </c>
      <c r="B7645" s="2">
        <v>0.8165525713849505</v>
      </c>
      <c r="C7645" s="2">
        <v>1998.236990378592</v>
      </c>
      <c r="D7645" s="2">
        <v>8.179933906893311E-07</v>
      </c>
    </row>
    <row r="7646" spans="1:4">
      <c r="A7646" s="2">
        <v>7744</v>
      </c>
      <c r="B7646" s="2">
        <v>0.8166048761894857</v>
      </c>
      <c r="C7646" s="2">
        <v>1998.49513480727</v>
      </c>
      <c r="D7646" s="2">
        <v>8.178344690357164E-07</v>
      </c>
    </row>
    <row r="7647" spans="1:4">
      <c r="A7647" s="2">
        <v>7745</v>
      </c>
      <c r="B7647" s="2">
        <v>0.8166571776636233</v>
      </c>
      <c r="C7647" s="2">
        <v>1998.753279216211</v>
      </c>
      <c r="D7647" s="2">
        <v>8.176755985633832E-07</v>
      </c>
    </row>
    <row r="7648" spans="1:4">
      <c r="A7648" s="2">
        <v>7746</v>
      </c>
      <c r="B7648" s="2">
        <v>0.8167094758079919</v>
      </c>
      <c r="C7648" s="2">
        <v>1999.01142360542</v>
      </c>
      <c r="D7648" s="2">
        <v>8.175167794943761E-07</v>
      </c>
    </row>
    <row r="7649" spans="1:4">
      <c r="A7649" s="2">
        <v>7747</v>
      </c>
      <c r="B7649" s="2">
        <v>0.816761770623222</v>
      </c>
      <c r="C7649" s="2">
        <v>1999.269567974903</v>
      </c>
      <c r="D7649" s="2">
        <v>8.173580121617618E-07</v>
      </c>
    </row>
    <row r="7650" spans="1:4">
      <c r="A7650" s="2">
        <v>7748</v>
      </c>
      <c r="B7650" s="2">
        <v>0.8168140621099429</v>
      </c>
      <c r="C7650" s="2">
        <v>1999.527712324669</v>
      </c>
      <c r="D7650" s="2">
        <v>8.17199294900206E-07</v>
      </c>
    </row>
    <row r="7651" spans="1:4">
      <c r="A7651" s="2">
        <v>7749</v>
      </c>
      <c r="B7651" s="2">
        <v>0.8168663502687834</v>
      </c>
      <c r="C7651" s="2">
        <v>1999.785856654725</v>
      </c>
      <c r="D7651" s="2">
        <v>8.170406303742439E-07</v>
      </c>
    </row>
    <row r="7652" spans="1:4">
      <c r="A7652" s="2">
        <v>7750</v>
      </c>
      <c r="B7652" s="2">
        <v>0.8169186351003752</v>
      </c>
      <c r="C7652" s="2">
        <v>2000.044000965075</v>
      </c>
      <c r="D7652" s="2">
        <v>8.16882016585474E-07</v>
      </c>
    </row>
    <row r="7653" spans="1:4">
      <c r="A7653" s="2">
        <v>7751</v>
      </c>
      <c r="B7653" s="2">
        <v>0.8169709166053438</v>
      </c>
      <c r="C7653" s="2">
        <v>2000.302145255729</v>
      </c>
      <c r="D7653" s="2">
        <v>8.167234546441193E-07</v>
      </c>
    </row>
    <row r="7654" spans="1:4">
      <c r="A7654" s="2">
        <v>7752</v>
      </c>
      <c r="B7654" s="2">
        <v>0.8170231947843203</v>
      </c>
      <c r="C7654" s="2">
        <v>2000.560289526693</v>
      </c>
      <c r="D7654" s="2">
        <v>8.16564944217113E-07</v>
      </c>
    </row>
    <row r="7655" spans="1:4">
      <c r="A7655" s="2">
        <v>7753</v>
      </c>
      <c r="B7655" s="2">
        <v>0.8170754696379345</v>
      </c>
      <c r="C7655" s="2">
        <v>2000.818433777974</v>
      </c>
      <c r="D7655" s="2">
        <v>8.164064843052543E-07</v>
      </c>
    </row>
    <row r="7656" spans="1:4">
      <c r="A7656" s="2">
        <v>7754</v>
      </c>
      <c r="B7656" s="2">
        <v>0.8171277411668112</v>
      </c>
      <c r="C7656" s="2">
        <v>2001.07657800958</v>
      </c>
      <c r="D7656" s="2">
        <v>8.162480764628555E-07</v>
      </c>
    </row>
    <row r="7657" spans="1:4">
      <c r="A7657" s="2">
        <v>7755</v>
      </c>
      <c r="B7657" s="2">
        <v>0.8171800093715806</v>
      </c>
      <c r="C7657" s="2">
        <v>2001.334722221515</v>
      </c>
      <c r="D7657" s="2">
        <v>8.160897191356042E-07</v>
      </c>
    </row>
    <row r="7658" spans="1:4">
      <c r="A7658" s="2">
        <v>7756</v>
      </c>
      <c r="B7658" s="2">
        <v>0.8172322742528706</v>
      </c>
      <c r="C7658" s="2">
        <v>2001.59286641379</v>
      </c>
      <c r="D7658" s="2">
        <v>8.159314134337237E-07</v>
      </c>
    </row>
    <row r="7659" spans="1:4">
      <c r="A7659" s="2">
        <v>7757</v>
      </c>
      <c r="B7659" s="2">
        <v>0.8172845358113096</v>
      </c>
      <c r="C7659" s="2">
        <v>2001.851010586408</v>
      </c>
      <c r="D7659" s="2">
        <v>8.157731589131245E-07</v>
      </c>
    </row>
    <row r="7660" spans="1:4">
      <c r="A7660" s="2">
        <v>7758</v>
      </c>
      <c r="B7660" s="2">
        <v>0.8173367940475235</v>
      </c>
      <c r="C7660" s="2">
        <v>2002.109154739378</v>
      </c>
      <c r="D7660" s="2">
        <v>8.156149555738068E-07</v>
      </c>
    </row>
    <row r="7661" spans="1:4">
      <c r="A7661" s="2">
        <v>7759</v>
      </c>
      <c r="B7661" s="2">
        <v>0.8173890489621414</v>
      </c>
      <c r="C7661" s="2">
        <v>2002.367298872707</v>
      </c>
      <c r="D7661" s="2">
        <v>8.154568033047482E-07</v>
      </c>
    </row>
    <row r="7662" spans="1:4">
      <c r="A7662" s="2">
        <v>7760</v>
      </c>
      <c r="B7662" s="2">
        <v>0.8174413005557901</v>
      </c>
      <c r="C7662" s="2">
        <v>2002.625442986402</v>
      </c>
      <c r="D7662" s="2">
        <v>8.152987022169711E-07</v>
      </c>
    </row>
    <row r="7663" spans="1:4">
      <c r="A7663" s="2">
        <v>7761</v>
      </c>
      <c r="B7663" s="2">
        <v>0.8174935488290949</v>
      </c>
      <c r="C7663" s="2">
        <v>2002.883587080469</v>
      </c>
      <c r="D7663" s="2">
        <v>8.151406523104754E-07</v>
      </c>
    </row>
    <row r="7664" spans="1:4">
      <c r="A7664" s="2">
        <v>7762</v>
      </c>
      <c r="B7664" s="2">
        <v>0.8175457937826862</v>
      </c>
      <c r="C7664" s="2">
        <v>2003.141731154915</v>
      </c>
      <c r="D7664" s="2">
        <v>8.149826529191273E-07</v>
      </c>
    </row>
    <row r="7665" spans="1:4">
      <c r="A7665" s="2">
        <v>7763</v>
      </c>
      <c r="B7665" s="2">
        <v>0.817598035417187</v>
      </c>
      <c r="C7665" s="2">
        <v>2003.399875209749</v>
      </c>
      <c r="D7665" s="2">
        <v>8.148247055972391E-07</v>
      </c>
    </row>
    <row r="7666" spans="1:4">
      <c r="A7666" s="2">
        <v>7764</v>
      </c>
      <c r="B7666" s="2">
        <v>0.817650273733226</v>
      </c>
      <c r="C7666" s="2">
        <v>2003.658019244976</v>
      </c>
      <c r="D7666" s="2">
        <v>8.146668084574316E-07</v>
      </c>
    </row>
    <row r="7667" spans="1:4">
      <c r="A7667" s="2">
        <v>7765</v>
      </c>
      <c r="B7667" s="2">
        <v>0.8177025087314287</v>
      </c>
      <c r="C7667" s="2">
        <v>2003.916163260603</v>
      </c>
      <c r="D7667" s="2">
        <v>8.145089629429947E-07</v>
      </c>
    </row>
    <row r="7668" spans="1:4">
      <c r="A7668" s="2">
        <v>7766</v>
      </c>
      <c r="B7668" s="2">
        <v>0.8177547404124215</v>
      </c>
      <c r="C7668" s="2">
        <v>2004.174307256635</v>
      </c>
      <c r="D7668" s="2">
        <v>8.143511679437054E-07</v>
      </c>
    </row>
    <row r="7669" spans="1:4">
      <c r="A7669" s="2">
        <v>7767</v>
      </c>
      <c r="B7669" s="2">
        <v>0.817806968776829</v>
      </c>
      <c r="C7669" s="2">
        <v>2004.432451233085</v>
      </c>
      <c r="D7669" s="2">
        <v>8.141934245697868E-07</v>
      </c>
    </row>
    <row r="7670" spans="1:4">
      <c r="A7670" s="2">
        <v>7768</v>
      </c>
      <c r="B7670" s="2">
        <v>0.8178591938252778</v>
      </c>
      <c r="C7670" s="2">
        <v>2004.690595189953</v>
      </c>
      <c r="D7670" s="2">
        <v>8.140357312669266E-07</v>
      </c>
    </row>
    <row r="7671" spans="1:4">
      <c r="A7671" s="2">
        <v>7769</v>
      </c>
      <c r="B7671" s="2">
        <v>0.8179114155583933</v>
      </c>
      <c r="C7671" s="2">
        <v>2004.94873912725</v>
      </c>
      <c r="D7671" s="2">
        <v>8.138780895894371E-07</v>
      </c>
    </row>
    <row r="7672" spans="1:4">
      <c r="A7672" s="2">
        <v>7770</v>
      </c>
      <c r="B7672" s="2">
        <v>0.8179636339768023</v>
      </c>
      <c r="C7672" s="2">
        <v>2005.206883044982</v>
      </c>
      <c r="D7672" s="2">
        <v>8.137204988711844E-07</v>
      </c>
    </row>
    <row r="7673" spans="1:4">
      <c r="A7673" s="2">
        <v>7771</v>
      </c>
      <c r="B7673" s="2">
        <v>0.8180158490811275</v>
      </c>
      <c r="C7673" s="2">
        <v>2005.465026943154</v>
      </c>
      <c r="D7673" s="2">
        <v>8.13562958557057E-07</v>
      </c>
    </row>
    <row r="7674" spans="1:4">
      <c r="A7674" s="2">
        <v>7772</v>
      </c>
      <c r="B7674" s="2">
        <v>0.8180680608719945</v>
      </c>
      <c r="C7674" s="2">
        <v>2005.723170821777</v>
      </c>
      <c r="D7674" s="2">
        <v>8.13405469424211E-07</v>
      </c>
    </row>
    <row r="7675" spans="1:4">
      <c r="A7675" s="2">
        <v>7773</v>
      </c>
      <c r="B7675" s="2">
        <v>0.8181202693500274</v>
      </c>
      <c r="C7675" s="2">
        <v>2005.981314680854</v>
      </c>
      <c r="D7675" s="2">
        <v>8.132480308065126E-07</v>
      </c>
    </row>
    <row r="7676" spans="1:4">
      <c r="A7676" s="2">
        <v>7774</v>
      </c>
      <c r="B7676" s="2">
        <v>0.818172474515852</v>
      </c>
      <c r="C7676" s="2">
        <v>2006.239458520394</v>
      </c>
      <c r="D7676" s="2">
        <v>8.130906433700957E-07</v>
      </c>
    </row>
    <row r="7677" spans="1:4">
      <c r="A7677" s="2">
        <v>7775</v>
      </c>
      <c r="B7677" s="2">
        <v>0.8182246763700928</v>
      </c>
      <c r="C7677" s="2">
        <v>2006.497602340402</v>
      </c>
      <c r="D7677" s="2">
        <v>8.12933306670871E-07</v>
      </c>
    </row>
    <row r="7678" spans="1:4">
      <c r="A7678" s="2">
        <v>7776</v>
      </c>
      <c r="B7678" s="2">
        <v>0.8182768749133726</v>
      </c>
      <c r="C7678" s="2">
        <v>2006.755746140888</v>
      </c>
      <c r="D7678" s="2">
        <v>8.127760209308832E-07</v>
      </c>
    </row>
    <row r="7679" spans="1:4">
      <c r="A7679" s="2">
        <v>7777</v>
      </c>
      <c r="B7679" s="2">
        <v>0.818329070146315</v>
      </c>
      <c r="C7679" s="2">
        <v>2007.013889921855</v>
      </c>
      <c r="D7679" s="2">
        <v>8.12618785706043E-07</v>
      </c>
    </row>
    <row r="7680" spans="1:4">
      <c r="A7680" s="2">
        <v>7778</v>
      </c>
      <c r="B7680" s="2">
        <v>0.8183812620695446</v>
      </c>
      <c r="C7680" s="2">
        <v>2007.272033683314</v>
      </c>
      <c r="D7680" s="2">
        <v>8.124616013294172E-07</v>
      </c>
    </row>
    <row r="7681" spans="1:4">
      <c r="A7681" s="2">
        <v>7779</v>
      </c>
      <c r="B7681" s="2">
        <v>0.8184334506836856</v>
      </c>
      <c r="C7681" s="2">
        <v>2007.530177425267</v>
      </c>
      <c r="D7681" s="2">
        <v>8.123044679120284E-07</v>
      </c>
    </row>
    <row r="7682" spans="1:4">
      <c r="A7682" s="2">
        <v>7780</v>
      </c>
      <c r="B7682" s="2">
        <v>0.8184856359893596</v>
      </c>
      <c r="C7682" s="2">
        <v>2007.788321147726</v>
      </c>
      <c r="D7682" s="2">
        <v>8.121473843436533E-07</v>
      </c>
    </row>
    <row r="7683" spans="1:4">
      <c r="A7683" s="2">
        <v>7781</v>
      </c>
      <c r="B7683" s="2">
        <v>0.8185378179871931</v>
      </c>
      <c r="C7683" s="2">
        <v>2008.046464850696</v>
      </c>
      <c r="D7683" s="2">
        <v>8.119903519565597E-07</v>
      </c>
    </row>
    <row r="7684" spans="1:4">
      <c r="A7684" s="2">
        <v>7782</v>
      </c>
      <c r="B7684" s="2">
        <v>0.8185899966778036</v>
      </c>
      <c r="C7684" s="2">
        <v>2008.304608534181</v>
      </c>
      <c r="D7684" s="2">
        <v>8.11833369862569E-07</v>
      </c>
    </row>
    <row r="7685" spans="1:4">
      <c r="A7685" s="2">
        <v>7783</v>
      </c>
      <c r="B7685" s="2">
        <v>0.8186421720618182</v>
      </c>
      <c r="C7685" s="2">
        <v>2008.562752198191</v>
      </c>
      <c r="D7685" s="2">
        <v>8.116764380616814E-07</v>
      </c>
    </row>
    <row r="7686" spans="1:4">
      <c r="A7686" s="2">
        <v>7784</v>
      </c>
      <c r="B7686" s="2">
        <v>0.8186943441398594</v>
      </c>
      <c r="C7686" s="2">
        <v>2008.820895842734</v>
      </c>
      <c r="D7686" s="2">
        <v>8.115195583302537E-07</v>
      </c>
    </row>
    <row r="7687" spans="1:4">
      <c r="A7687" s="2">
        <v>7785</v>
      </c>
      <c r="B7687" s="2">
        <v>0.8187465129125474</v>
      </c>
      <c r="C7687" s="2">
        <v>2009.079039467812</v>
      </c>
      <c r="D7687" s="2">
        <v>8.113627278927282E-07</v>
      </c>
    </row>
    <row r="7688" spans="1:4">
      <c r="A7688" s="2">
        <v>7786</v>
      </c>
      <c r="B7688" s="2">
        <v>0.8187986783805046</v>
      </c>
      <c r="C7688" s="2">
        <v>2009.337183073437</v>
      </c>
      <c r="D7688" s="2">
        <v>8.112059479703504E-07</v>
      </c>
    </row>
    <row r="7689" spans="1:4">
      <c r="A7689" s="2">
        <v>7787</v>
      </c>
      <c r="B7689" s="2">
        <v>0.8188508405443541</v>
      </c>
      <c r="C7689" s="2">
        <v>2009.595326659612</v>
      </c>
      <c r="D7689" s="2">
        <v>8.11049219229254E-07</v>
      </c>
    </row>
    <row r="7690" spans="1:4">
      <c r="A7690" s="2">
        <v>7788</v>
      </c>
      <c r="B7690" s="2">
        <v>0.8189029994047163</v>
      </c>
      <c r="C7690" s="2">
        <v>2009.853470226347</v>
      </c>
      <c r="D7690" s="2">
        <v>8.108925401151268E-07</v>
      </c>
    </row>
    <row r="7691" spans="1:4">
      <c r="A7691" s="2">
        <v>7789</v>
      </c>
      <c r="B7691" s="2">
        <v>0.8189551549622156</v>
      </c>
      <c r="C7691" s="2">
        <v>2010.111613773647</v>
      </c>
      <c r="D7691" s="2">
        <v>8.10735912182281E-07</v>
      </c>
    </row>
    <row r="7692" spans="1:4">
      <c r="A7692" s="2">
        <v>7790</v>
      </c>
      <c r="B7692" s="2">
        <v>0.8190073072174696</v>
      </c>
      <c r="C7692" s="2">
        <v>2010.369757301517</v>
      </c>
      <c r="D7692" s="2">
        <v>8.105793347645829E-07</v>
      </c>
    </row>
    <row r="7693" spans="1:4">
      <c r="A7693" s="2">
        <v>7791</v>
      </c>
      <c r="B7693" s="2">
        <v>0.8190594561711028</v>
      </c>
      <c r="C7693" s="2">
        <v>2010.627900809968</v>
      </c>
      <c r="D7693" s="2">
        <v>8.104228076399878E-07</v>
      </c>
    </row>
    <row r="7694" spans="1:4">
      <c r="A7694" s="2">
        <v>7792</v>
      </c>
      <c r="B7694" s="2">
        <v>0.8191116018237352</v>
      </c>
      <c r="C7694" s="2">
        <v>2010.886044299005</v>
      </c>
      <c r="D7694" s="2">
        <v>8.102663309195179E-07</v>
      </c>
    </row>
    <row r="7695" spans="1:4">
      <c r="A7695" s="2">
        <v>7793</v>
      </c>
      <c r="B7695" s="2">
        <v>0.8191637441759861</v>
      </c>
      <c r="C7695" s="2">
        <v>2011.144187768634</v>
      </c>
      <c r="D7695" s="2">
        <v>8.101099044921511E-07</v>
      </c>
    </row>
    <row r="7696" spans="1:4">
      <c r="A7696" s="2">
        <v>7794</v>
      </c>
      <c r="B7696" s="2">
        <v>0.8192158832284774</v>
      </c>
      <c r="C7696" s="2">
        <v>2011.402331218863</v>
      </c>
      <c r="D7696" s="2">
        <v>8.099535283578874E-07</v>
      </c>
    </row>
    <row r="7697" spans="1:4">
      <c r="A7697" s="2">
        <v>7795</v>
      </c>
      <c r="B7697" s="2">
        <v>0.8192680189818291</v>
      </c>
      <c r="C7697" s="2">
        <v>2011.660474649697</v>
      </c>
      <c r="D7697" s="2">
        <v>8.097972025167266E-07</v>
      </c>
    </row>
    <row r="7698" spans="1:4">
      <c r="A7698" s="2">
        <v>7796</v>
      </c>
      <c r="B7698" s="2">
        <v>0.8193201514366624</v>
      </c>
      <c r="C7698" s="2">
        <v>2011.918618061144</v>
      </c>
      <c r="D7698" s="2">
        <v>8.096409274127581E-07</v>
      </c>
    </row>
    <row r="7699" spans="1:4">
      <c r="A7699" s="2">
        <v>7797</v>
      </c>
      <c r="B7699" s="2">
        <v>0.8193722805935961</v>
      </c>
      <c r="C7699" s="2">
        <v>2012.176761453212</v>
      </c>
      <c r="D7699" s="2">
        <v>8.094847021578033E-07</v>
      </c>
    </row>
    <row r="7700" spans="1:4">
      <c r="A7700" s="2">
        <v>7798</v>
      </c>
      <c r="B7700" s="2">
        <v>0.8194244064532494</v>
      </c>
      <c r="C7700" s="2">
        <v>2012.434904825906</v>
      </c>
      <c r="D7700" s="2">
        <v>8.093285276400408E-07</v>
      </c>
    </row>
    <row r="7701" spans="1:4">
      <c r="A7701" s="2">
        <v>7799</v>
      </c>
      <c r="B7701" s="2">
        <v>0.8194765290162447</v>
      </c>
      <c r="C7701" s="2">
        <v>2012.693048179233</v>
      </c>
      <c r="D7701" s="2">
        <v>8.091724028602698E-07</v>
      </c>
    </row>
    <row r="7702" spans="1:4">
      <c r="A7702" s="2">
        <v>7800</v>
      </c>
      <c r="B7702" s="2">
        <v>0.8195286482832009</v>
      </c>
      <c r="C7702" s="2">
        <v>2012.951191513201</v>
      </c>
      <c r="D7702" s="2">
        <v>8.090163283736018E-07</v>
      </c>
    </row>
    <row r="7703" spans="1:4">
      <c r="A7703" s="2">
        <v>7801</v>
      </c>
      <c r="B7703" s="2">
        <v>0.8195807642547343</v>
      </c>
      <c r="C7703" s="2">
        <v>2013.209334827815</v>
      </c>
      <c r="D7703" s="2">
        <v>8.088603044020815E-07</v>
      </c>
    </row>
    <row r="7704" spans="1:4">
      <c r="A7704" s="2">
        <v>7802</v>
      </c>
      <c r="B7704" s="2">
        <v>0.8196328769314672</v>
      </c>
      <c r="C7704" s="2">
        <v>2013.467478123084</v>
      </c>
      <c r="D7704" s="2">
        <v>8.087043305016195E-07</v>
      </c>
    </row>
    <row r="7705" spans="1:4">
      <c r="A7705" s="2">
        <v>7803</v>
      </c>
      <c r="B7705" s="2">
        <v>0.8196849863140175</v>
      </c>
      <c r="C7705" s="2">
        <v>2013.725621399014</v>
      </c>
      <c r="D7705" s="2">
        <v>8.085484064501713E-07</v>
      </c>
    </row>
    <row r="7706" spans="1:4">
      <c r="A7706" s="2">
        <v>7804</v>
      </c>
      <c r="B7706" s="2">
        <v>0.8197370924030041</v>
      </c>
      <c r="C7706" s="2">
        <v>2013.983764655611</v>
      </c>
      <c r="D7706" s="2">
        <v>8.083925329138708E-07</v>
      </c>
    </row>
    <row r="7707" spans="1:4">
      <c r="A7707" s="2">
        <v>7805</v>
      </c>
      <c r="B7707" s="2">
        <v>0.8197891951990431</v>
      </c>
      <c r="C7707" s="2">
        <v>2014.241907892881</v>
      </c>
      <c r="D7707" s="2">
        <v>8.082367092265841E-07</v>
      </c>
    </row>
    <row r="7708" spans="1:4">
      <c r="A7708" s="2">
        <v>7806</v>
      </c>
      <c r="B7708" s="2">
        <v>0.8198412947027555</v>
      </c>
      <c r="C7708" s="2">
        <v>2014.500051110834</v>
      </c>
      <c r="D7708" s="2">
        <v>8.080809357213781E-07</v>
      </c>
    </row>
    <row r="7709" spans="1:4">
      <c r="A7709" s="2">
        <v>7807</v>
      </c>
      <c r="B7709" s="2">
        <v>0.8198933909147601</v>
      </c>
      <c r="C7709" s="2">
        <v>2014.758194309474</v>
      </c>
      <c r="D7709" s="2">
        <v>8.079252118431413E-07</v>
      </c>
    </row>
    <row r="7710" spans="1:4">
      <c r="A7710" s="2">
        <v>7808</v>
      </c>
      <c r="B7710" s="2">
        <v>0.8199454838356715</v>
      </c>
      <c r="C7710" s="2">
        <v>2015.016337488808</v>
      </c>
      <c r="D7710" s="2">
        <v>8.077695389241413E-07</v>
      </c>
    </row>
    <row r="7711" spans="1:4">
      <c r="A7711" s="2">
        <v>7809</v>
      </c>
      <c r="B7711" s="2">
        <v>0.81999757346611</v>
      </c>
      <c r="C7711" s="2">
        <v>2015.274480648843</v>
      </c>
      <c r="D7711" s="2">
        <v>8.076139156321105E-07</v>
      </c>
    </row>
    <row r="7712" spans="1:4">
      <c r="A7712" s="2">
        <v>7810</v>
      </c>
      <c r="B7712" s="2">
        <v>0.8200496598066933</v>
      </c>
      <c r="C7712" s="2">
        <v>2015.532623789587</v>
      </c>
      <c r="D7712" s="2">
        <v>8.074583424111381E-07</v>
      </c>
    </row>
    <row r="7713" spans="1:4">
      <c r="A7713" s="2">
        <v>7811</v>
      </c>
      <c r="B7713" s="2">
        <v>0.8201017428580382</v>
      </c>
      <c r="C7713" s="2">
        <v>2015.790766911045</v>
      </c>
      <c r="D7713" s="2">
        <v>8.073028188171349E-07</v>
      </c>
    </row>
    <row r="7714" spans="1:4">
      <c r="A7714" s="2">
        <v>7812</v>
      </c>
      <c r="B7714" s="2">
        <v>0.820153822620761</v>
      </c>
      <c r="C7714" s="2">
        <v>2016.048910013226</v>
      </c>
      <c r="D7714" s="2">
        <v>8.071473452941902E-07</v>
      </c>
    </row>
    <row r="7715" spans="1:4">
      <c r="A7715" s="2">
        <v>7813</v>
      </c>
      <c r="B7715" s="2">
        <v>0.8202058990954795</v>
      </c>
      <c r="C7715" s="2">
        <v>2016.307053096134</v>
      </c>
      <c r="D7715" s="2">
        <v>8.069919217312815E-07</v>
      </c>
    </row>
    <row r="7716" spans="1:4">
      <c r="A7716" s="2">
        <v>7814</v>
      </c>
      <c r="B7716" s="2">
        <v>0.8202579722828106</v>
      </c>
      <c r="C7716" s="2">
        <v>2016.565196159779</v>
      </c>
      <c r="D7716" s="2">
        <v>8.068365484614759E-07</v>
      </c>
    </row>
    <row r="7717" spans="1:4">
      <c r="A7717" s="2">
        <v>7815</v>
      </c>
      <c r="B7717" s="2">
        <v>0.8203100421833708</v>
      </c>
      <c r="C7717" s="2">
        <v>2016.823339204165</v>
      </c>
      <c r="D7717" s="2">
        <v>8.066812243745503E-07</v>
      </c>
    </row>
    <row r="7718" spans="1:4">
      <c r="A7718" s="2">
        <v>7816</v>
      </c>
      <c r="B7718" s="2">
        <v>0.8203621087977762</v>
      </c>
      <c r="C7718" s="2">
        <v>2017.081482229299</v>
      </c>
      <c r="D7718" s="2">
        <v>8.065259505807276E-07</v>
      </c>
    </row>
    <row r="7719" spans="1:4">
      <c r="A7719" s="2">
        <v>7817</v>
      </c>
      <c r="B7719" s="2">
        <v>0.8204141721266419</v>
      </c>
      <c r="C7719" s="2">
        <v>2017.339625235187</v>
      </c>
      <c r="D7719" s="2">
        <v>8.063707264138742E-07</v>
      </c>
    </row>
    <row r="7720" spans="1:4">
      <c r="A7720" s="2">
        <v>7818</v>
      </c>
      <c r="B7720" s="2">
        <v>0.8204662321705865</v>
      </c>
      <c r="C7720" s="2">
        <v>2017.597768221839</v>
      </c>
      <c r="D7720" s="2">
        <v>8.062155527621684E-07</v>
      </c>
    </row>
    <row r="7721" spans="1:4">
      <c r="A7721" s="2">
        <v>7819</v>
      </c>
      <c r="B7721" s="2">
        <v>0.8205182889302233</v>
      </c>
      <c r="C7721" s="2">
        <v>2017.85591118926</v>
      </c>
      <c r="D7721" s="2">
        <v>8.060604278492534E-07</v>
      </c>
    </row>
    <row r="7722" spans="1:4">
      <c r="A7722" s="2">
        <v>7820</v>
      </c>
      <c r="B7722" s="2">
        <v>0.8205703424061713</v>
      </c>
      <c r="C7722" s="2">
        <v>2018.114054137455</v>
      </c>
      <c r="D7722" s="2">
        <v>8.05905353451486E-07</v>
      </c>
    </row>
    <row r="7723" spans="1:4">
      <c r="A7723" s="2">
        <v>7821</v>
      </c>
      <c r="B7723" s="2">
        <v>0.8206223925990431</v>
      </c>
      <c r="C7723" s="2">
        <v>2018.372197066434</v>
      </c>
      <c r="D7723" s="2">
        <v>8.057503284586431E-07</v>
      </c>
    </row>
    <row r="7724" spans="1:4">
      <c r="A7724" s="2">
        <v>7822</v>
      </c>
      <c r="B7724" s="2">
        <v>0.8206744395094545</v>
      </c>
      <c r="C7724" s="2">
        <v>2018.630339976203</v>
      </c>
      <c r="D7724" s="2">
        <v>8.055953532037918E-07</v>
      </c>
    </row>
    <row r="7725" spans="1:4">
      <c r="A7725" s="2">
        <v>7823</v>
      </c>
      <c r="B7725" s="2">
        <v>0.8207264831380211</v>
      </c>
      <c r="C7725" s="2">
        <v>2018.888482866764</v>
      </c>
      <c r="D7725" s="2">
        <v>8.054404282420435E-07</v>
      </c>
    </row>
    <row r="7726" spans="1:4">
      <c r="A7726" s="2">
        <v>7824</v>
      </c>
      <c r="B7726" s="2">
        <v>0.8207785234853564</v>
      </c>
      <c r="C7726" s="2">
        <v>2019.146625738131</v>
      </c>
      <c r="D7726" s="2">
        <v>8.052855522411306E-07</v>
      </c>
    </row>
    <row r="7727" spans="1:4">
      <c r="A7727" s="2">
        <v>7825</v>
      </c>
      <c r="B7727" s="2">
        <v>0.8208305605520756</v>
      </c>
      <c r="C7727" s="2">
        <v>2019.404768590305</v>
      </c>
      <c r="D7727" s="2">
        <v>8.051307256451423E-07</v>
      </c>
    </row>
    <row r="7728" spans="1:4">
      <c r="A7728" s="2">
        <v>7826</v>
      </c>
      <c r="B7728" s="2">
        <v>0.8208825943387953</v>
      </c>
      <c r="C7728" s="2">
        <v>2019.662911423296</v>
      </c>
      <c r="D7728" s="2">
        <v>8.04975949342257E-07</v>
      </c>
    </row>
    <row r="7729" spans="1:4">
      <c r="A7729" s="2">
        <v>7827</v>
      </c>
      <c r="B7729" s="2">
        <v>0.8209346248461281</v>
      </c>
      <c r="C7729" s="2">
        <v>2019.921054237109</v>
      </c>
      <c r="D7729" s="2">
        <v>8.048212224442963E-07</v>
      </c>
    </row>
    <row r="7730" spans="1:4">
      <c r="A7730" s="2">
        <v>7828</v>
      </c>
      <c r="B7730" s="2">
        <v>0.8209866520746878</v>
      </c>
      <c r="C7730" s="2">
        <v>2020.179197031752</v>
      </c>
      <c r="D7730" s="2">
        <v>8.046665451733048E-07</v>
      </c>
    </row>
    <row r="7731" spans="1:4">
      <c r="A7731" s="2">
        <v>7829</v>
      </c>
      <c r="B7731" s="2">
        <v>0.8210386760250898</v>
      </c>
      <c r="C7731" s="2">
        <v>2020.437339807231</v>
      </c>
      <c r="D7731" s="2">
        <v>8.045119176403048E-07</v>
      </c>
    </row>
    <row r="7732" spans="1:4">
      <c r="A7732" s="2">
        <v>7830</v>
      </c>
      <c r="B7732" s="2">
        <v>0.8210906966979452</v>
      </c>
      <c r="C7732" s="2">
        <v>2020.695482563551</v>
      </c>
      <c r="D7732" s="2">
        <v>8.043573390681402E-07</v>
      </c>
    </row>
    <row r="7733" spans="1:4">
      <c r="A7733" s="2">
        <v>7831</v>
      </c>
      <c r="B7733" s="2">
        <v>0.8211427140938691</v>
      </c>
      <c r="C7733" s="2">
        <v>2020.953625300722</v>
      </c>
      <c r="D7733" s="2">
        <v>8.04202810567034E-07</v>
      </c>
    </row>
    <row r="7734" spans="1:4">
      <c r="A7734" s="2">
        <v>7832</v>
      </c>
      <c r="B7734" s="2">
        <v>0.8211947282134771</v>
      </c>
      <c r="C7734" s="2">
        <v>2021.211768018749</v>
      </c>
      <c r="D7734" s="2">
        <v>8.04048331692897E-07</v>
      </c>
    </row>
    <row r="7735" spans="1:4">
      <c r="A7735" s="2">
        <v>7833</v>
      </c>
      <c r="B7735" s="2">
        <v>0.8212467390573794</v>
      </c>
      <c r="C7735" s="2">
        <v>2021.469910717639</v>
      </c>
      <c r="D7735" s="2">
        <v>8.038939022236846E-07</v>
      </c>
    </row>
    <row r="7736" spans="1:4">
      <c r="A7736" s="2">
        <v>7834</v>
      </c>
      <c r="B7736" s="2">
        <v>0.8212987466261903</v>
      </c>
      <c r="C7736" s="2">
        <v>2021.728053397399</v>
      </c>
      <c r="D7736" s="2">
        <v>8.037395221593968E-07</v>
      </c>
    </row>
    <row r="7737" spans="1:4">
      <c r="A7737" s="2">
        <v>7835</v>
      </c>
      <c r="B7737" s="2">
        <v>0.8213507509205195</v>
      </c>
      <c r="C7737" s="2">
        <v>2021.986196058034</v>
      </c>
      <c r="D7737" s="2">
        <v>8.035851906118552E-07</v>
      </c>
    </row>
    <row r="7738" spans="1:4">
      <c r="A7738" s="2">
        <v>7836</v>
      </c>
      <c r="B7738" s="2">
        <v>0.8214027519409846</v>
      </c>
      <c r="C7738" s="2">
        <v>2022.244338699552</v>
      </c>
      <c r="D7738" s="2">
        <v>8.034309093574166E-07</v>
      </c>
    </row>
    <row r="7739" spans="1:4">
      <c r="A7739" s="2">
        <v>7837</v>
      </c>
      <c r="B7739" s="2">
        <v>0.8214547496881955</v>
      </c>
      <c r="C7739" s="2">
        <v>2022.50248132196</v>
      </c>
      <c r="D7739" s="2">
        <v>8.032766777299472E-07</v>
      </c>
    </row>
    <row r="7740" spans="1:4">
      <c r="A7740" s="2">
        <v>7838</v>
      </c>
      <c r="B7740" s="2">
        <v>0.8215067441627644</v>
      </c>
      <c r="C7740" s="2">
        <v>2022.760623925263</v>
      </c>
      <c r="D7740" s="2">
        <v>8.031224956184246E-07</v>
      </c>
    </row>
    <row r="7741" spans="1:4">
      <c r="A7741" s="2">
        <v>7839</v>
      </c>
      <c r="B7741" s="2">
        <v>0.8215587353653028</v>
      </c>
      <c r="C7741" s="2">
        <v>2023.01876650947</v>
      </c>
      <c r="D7741" s="2">
        <v>8.029683620236483E-07</v>
      </c>
    </row>
    <row r="7742" spans="1:4">
      <c r="A7742" s="2">
        <v>7840</v>
      </c>
      <c r="B7742" s="2">
        <v>0.8216107232964247</v>
      </c>
      <c r="C7742" s="2">
        <v>2023.276909074586</v>
      </c>
      <c r="D7742" s="2">
        <v>8.028142780558412E-07</v>
      </c>
    </row>
    <row r="7743" spans="1:4">
      <c r="A7743" s="2">
        <v>7841</v>
      </c>
      <c r="B7743" s="2">
        <v>0.8216627079567395</v>
      </c>
      <c r="C7743" s="2">
        <v>2023.535051620618</v>
      </c>
      <c r="D7743" s="2">
        <v>8.02660243270914E-07</v>
      </c>
    </row>
    <row r="7744" spans="1:4">
      <c r="A7744" s="2">
        <v>7842</v>
      </c>
      <c r="B7744" s="2">
        <v>0.8217146893468593</v>
      </c>
      <c r="C7744" s="2">
        <v>2023.793194147574</v>
      </c>
      <c r="D7744" s="2">
        <v>8.025062587790899E-07</v>
      </c>
    </row>
    <row r="7745" spans="1:4">
      <c r="A7745" s="2">
        <v>7843</v>
      </c>
      <c r="B7745" s="2">
        <v>0.8217666674673951</v>
      </c>
      <c r="C7745" s="2">
        <v>2024.051336655459</v>
      </c>
      <c r="D7745" s="2">
        <v>8.023523225819673E-07</v>
      </c>
    </row>
    <row r="7746" spans="1:4">
      <c r="A7746" s="2">
        <v>7844</v>
      </c>
      <c r="B7746" s="2">
        <v>0.8218186423189593</v>
      </c>
      <c r="C7746" s="2">
        <v>2024.30947914428</v>
      </c>
      <c r="D7746" s="2">
        <v>8.021984357897693E-07</v>
      </c>
    </row>
    <row r="7747" spans="1:4">
      <c r="A7747" s="2">
        <v>7845</v>
      </c>
      <c r="B7747" s="2">
        <v>0.8218706139021622</v>
      </c>
      <c r="C7747" s="2">
        <v>2024.567621614045</v>
      </c>
      <c r="D7747" s="2">
        <v>8.020445981804514E-07</v>
      </c>
    </row>
    <row r="7748" spans="1:4">
      <c r="A7748" s="2">
        <v>7846</v>
      </c>
      <c r="B7748" s="2">
        <v>0.8219225822176144</v>
      </c>
      <c r="C7748" s="2">
        <v>2024.825764064757</v>
      </c>
      <c r="D7748" s="2">
        <v>8.018908095319688E-07</v>
      </c>
    </row>
    <row r="7749" spans="1:4">
      <c r="A7749" s="2">
        <v>7847</v>
      </c>
      <c r="B7749" s="2">
        <v>0.8219745472659258</v>
      </c>
      <c r="C7749" s="2">
        <v>2025.083906496426</v>
      </c>
      <c r="D7749" s="2">
        <v>8.017370706214777E-07</v>
      </c>
    </row>
    <row r="7750" spans="1:4">
      <c r="A7750" s="2">
        <v>7848</v>
      </c>
      <c r="B7750" s="2">
        <v>0.8220265090477065</v>
      </c>
      <c r="C7750" s="2">
        <v>2025.342048909059</v>
      </c>
      <c r="D7750" s="2">
        <v>8.01583380671822E-07</v>
      </c>
    </row>
    <row r="7751" spans="1:4">
      <c r="A7751" s="2">
        <v>7849</v>
      </c>
      <c r="B7751" s="2">
        <v>0.8220784675635698</v>
      </c>
      <c r="C7751" s="2">
        <v>2025.600191302661</v>
      </c>
      <c r="D7751" s="2">
        <v>8.014297396830017E-07</v>
      </c>
    </row>
    <row r="7752" spans="1:4">
      <c r="A7752" s="2">
        <v>7850</v>
      </c>
      <c r="B7752" s="2">
        <v>0.8221304228141223</v>
      </c>
      <c r="C7752" s="2">
        <v>2025.858333677239</v>
      </c>
      <c r="D7752" s="2">
        <v>8.012761474329722E-07</v>
      </c>
    </row>
    <row r="7753" spans="1:4">
      <c r="A7753" s="2">
        <v>7851</v>
      </c>
      <c r="B7753" s="2">
        <v>0.8221823747999742</v>
      </c>
      <c r="C7753" s="2">
        <v>2026.116476032799</v>
      </c>
      <c r="D7753" s="2">
        <v>8.011226048099118E-07</v>
      </c>
    </row>
    <row r="7754" spans="1:4">
      <c r="A7754" s="2">
        <v>7852</v>
      </c>
      <c r="B7754" s="2">
        <v>0.822234323521735</v>
      </c>
      <c r="C7754" s="2">
        <v>2026.374618369348</v>
      </c>
      <c r="D7754" s="2">
        <v>8.009691113697315E-07</v>
      </c>
    </row>
    <row r="7755" spans="1:4">
      <c r="A7755" s="2">
        <v>7853</v>
      </c>
      <c r="B7755" s="2">
        <v>0.8222862689800161</v>
      </c>
      <c r="C7755" s="2">
        <v>2026.632760686894</v>
      </c>
      <c r="D7755" s="2">
        <v>8.008156668903865E-07</v>
      </c>
    </row>
    <row r="7756" spans="1:4">
      <c r="A7756" s="2">
        <v>7854</v>
      </c>
      <c r="B7756" s="2">
        <v>0.8223382111754254</v>
      </c>
      <c r="C7756" s="2">
        <v>2026.890902985443</v>
      </c>
      <c r="D7756" s="2">
        <v>8.006622711498323E-07</v>
      </c>
    </row>
    <row r="7757" spans="1:4">
      <c r="A7757" s="2">
        <v>7855</v>
      </c>
      <c r="B7757" s="2">
        <v>0.8223901501085713</v>
      </c>
      <c r="C7757" s="2">
        <v>2027.149045265</v>
      </c>
      <c r="D7757" s="2">
        <v>8.005089245921582E-07</v>
      </c>
    </row>
    <row r="7758" spans="1:4">
      <c r="A7758" s="2">
        <v>7856</v>
      </c>
      <c r="B7758" s="2">
        <v>0.8224420857800633</v>
      </c>
      <c r="C7758" s="2">
        <v>2027.407187525573</v>
      </c>
      <c r="D7758" s="2">
        <v>8.003556266622525E-07</v>
      </c>
    </row>
    <row r="7759" spans="1:4">
      <c r="A7759" s="2">
        <v>7857</v>
      </c>
      <c r="B7759" s="2">
        <v>0.8224940181905103</v>
      </c>
      <c r="C7759" s="2">
        <v>2027.665329767169</v>
      </c>
      <c r="D7759" s="2">
        <v>8.002023776931821E-07</v>
      </c>
    </row>
    <row r="7760" spans="1:4">
      <c r="A7760" s="2">
        <v>7858</v>
      </c>
      <c r="B7760" s="2">
        <v>0.8225459473405199</v>
      </c>
      <c r="C7760" s="2">
        <v>2027.923471989793</v>
      </c>
      <c r="D7760" s="2">
        <v>8.000491785731256E-07</v>
      </c>
    </row>
    <row r="7761" spans="1:4">
      <c r="A7761" s="2">
        <v>7859</v>
      </c>
      <c r="B7761" s="2">
        <v>0.8225978732307029</v>
      </c>
      <c r="C7761" s="2">
        <v>2028.181614193453</v>
      </c>
      <c r="D7761" s="2">
        <v>7.998960275257261E-07</v>
      </c>
    </row>
    <row r="7762" spans="1:4">
      <c r="A7762" s="2">
        <v>7860</v>
      </c>
      <c r="B7762" s="2">
        <v>0.8226497958616641</v>
      </c>
      <c r="C7762" s="2">
        <v>2028.439756378154</v>
      </c>
      <c r="D7762" s="2">
        <v>7.997429258832511E-07</v>
      </c>
    </row>
    <row r="7763" spans="1:4">
      <c r="A7763" s="2">
        <v>7861</v>
      </c>
      <c r="B7763" s="2">
        <v>0.8227017152340117</v>
      </c>
      <c r="C7763" s="2">
        <v>2028.697898543906</v>
      </c>
      <c r="D7763" s="2">
        <v>7.995898725354778E-07</v>
      </c>
    </row>
    <row r="7764" spans="1:4">
      <c r="A7764" s="2">
        <v>7862</v>
      </c>
      <c r="B7764" s="2">
        <v>0.8227536313483571</v>
      </c>
      <c r="C7764" s="2">
        <v>2028.956040690712</v>
      </c>
      <c r="D7764" s="2">
        <v>7.994368683705844E-07</v>
      </c>
    </row>
    <row r="7765" spans="1:4">
      <c r="A7765" s="2">
        <v>7863</v>
      </c>
      <c r="B7765" s="2">
        <v>0.8228055442053023</v>
      </c>
      <c r="C7765" s="2">
        <v>2029.21418281858</v>
      </c>
      <c r="D7765" s="2">
        <v>7.992839125003925E-07</v>
      </c>
    </row>
    <row r="7766" spans="1:4">
      <c r="A7766" s="2">
        <v>7864</v>
      </c>
      <c r="B7766" s="2">
        <v>0.8228574538054595</v>
      </c>
      <c r="C7766" s="2">
        <v>2029.472324927517</v>
      </c>
      <c r="D7766" s="2">
        <v>7.991310060351253E-07</v>
      </c>
    </row>
    <row r="7767" spans="1:4">
      <c r="A7767" s="2">
        <v>7865</v>
      </c>
      <c r="B7767" s="2">
        <v>0.8229093601494335</v>
      </c>
      <c r="C7767" s="2">
        <v>2029.73046701753</v>
      </c>
      <c r="D7767" s="2">
        <v>7.989781484196712E-07</v>
      </c>
    </row>
    <row r="7768" spans="1:4">
      <c r="A7768" s="2">
        <v>7866</v>
      </c>
      <c r="B7768" s="2">
        <v>0.8229612632378319</v>
      </c>
      <c r="C7768" s="2">
        <v>2029.988609088624</v>
      </c>
      <c r="D7768" s="2">
        <v>7.988253393209632E-07</v>
      </c>
    </row>
    <row r="7769" spans="1:4">
      <c r="A7769" s="2">
        <v>7867</v>
      </c>
      <c r="B7769" s="2">
        <v>0.8230131630712618</v>
      </c>
      <c r="C7769" s="2">
        <v>2030.246751140805</v>
      </c>
      <c r="D7769" s="2">
        <v>7.986725791830906E-07</v>
      </c>
    </row>
    <row r="7770" spans="1:4">
      <c r="A7770" s="2">
        <v>7868</v>
      </c>
      <c r="B7770" s="2">
        <v>0.8230650596503276</v>
      </c>
      <c r="C7770" s="2">
        <v>2030.504893174082</v>
      </c>
      <c r="D7770" s="2">
        <v>7.985198675619642E-07</v>
      </c>
    </row>
    <row r="7771" spans="1:4">
      <c r="A7771" s="2">
        <v>7869</v>
      </c>
      <c r="B7771" s="2">
        <v>0.8231169529756385</v>
      </c>
      <c r="C7771" s="2">
        <v>2030.763035188461</v>
      </c>
      <c r="D7771" s="2">
        <v>7.983672046796286E-07</v>
      </c>
    </row>
    <row r="7772" spans="1:4">
      <c r="A7772" s="2">
        <v>7870</v>
      </c>
      <c r="B7772" s="2">
        <v>0.8231688430478001</v>
      </c>
      <c r="C7772" s="2">
        <v>2031.021177183948</v>
      </c>
      <c r="D7772" s="2">
        <v>7.982145900919946E-07</v>
      </c>
    </row>
    <row r="7773" spans="1:4">
      <c r="A7773" s="2">
        <v>7871</v>
      </c>
      <c r="B7773" s="2">
        <v>0.823220729867417</v>
      </c>
      <c r="C7773" s="2">
        <v>2031.279319160549</v>
      </c>
      <c r="D7773" s="2">
        <v>7.980620246872405E-07</v>
      </c>
    </row>
    <row r="7774" spans="1:4">
      <c r="A7774" s="2">
        <v>7872</v>
      </c>
      <c r="B7774" s="2">
        <v>0.8232726134350954</v>
      </c>
      <c r="C7774" s="2">
        <v>2031.537461118271</v>
      </c>
      <c r="D7774" s="2">
        <v>7.97909507577188E-07</v>
      </c>
    </row>
    <row r="7775" spans="1:4">
      <c r="A7775" s="2">
        <v>7873</v>
      </c>
      <c r="B7775" s="2">
        <v>0.8233244937514426</v>
      </c>
      <c r="C7775" s="2">
        <v>2031.795603057122</v>
      </c>
      <c r="D7775" s="2">
        <v>7.977570398720601E-07</v>
      </c>
    </row>
    <row r="7776" spans="1:4">
      <c r="A7776" s="2">
        <v>7874</v>
      </c>
      <c r="B7776" s="2">
        <v>0.8233763708170636</v>
      </c>
      <c r="C7776" s="2">
        <v>2032.053744977106</v>
      </c>
      <c r="D7776" s="2">
        <v>7.976046193514108E-07</v>
      </c>
    </row>
    <row r="7777" spans="1:4">
      <c r="A7777" s="2">
        <v>7875</v>
      </c>
      <c r="B7777" s="2">
        <v>0.8234282446325621</v>
      </c>
      <c r="C7777" s="2">
        <v>2032.311886878232</v>
      </c>
      <c r="D7777" s="2">
        <v>7.974522482356861E-07</v>
      </c>
    </row>
    <row r="7778" spans="1:4">
      <c r="A7778" s="2">
        <v>7876</v>
      </c>
      <c r="B7778" s="2">
        <v>0.8234801151985447</v>
      </c>
      <c r="C7778" s="2">
        <v>2032.570028760504</v>
      </c>
      <c r="D7778" s="2">
        <v>7.972999253036406E-07</v>
      </c>
    </row>
    <row r="7779" spans="1:4">
      <c r="A7779" s="2">
        <v>7877</v>
      </c>
      <c r="B7779" s="2">
        <v>0.8235319825156165</v>
      </c>
      <c r="C7779" s="2">
        <v>2032.828170623931</v>
      </c>
      <c r="D7779" s="2">
        <v>7.971476513324305E-07</v>
      </c>
    </row>
    <row r="7780" spans="1:4">
      <c r="A7780" s="2">
        <v>7878</v>
      </c>
      <c r="B7780" s="2">
        <v>0.8235838465843812</v>
      </c>
      <c r="C7780" s="2">
        <v>2033.086312468519</v>
      </c>
      <c r="D7780" s="2">
        <v>7.969954258779666E-07</v>
      </c>
    </row>
    <row r="7781" spans="1:4">
      <c r="A7781" s="2">
        <v>7879</v>
      </c>
      <c r="B7781" s="2">
        <v>0.8236357074054415</v>
      </c>
      <c r="C7781" s="2">
        <v>2033.344454294272</v>
      </c>
      <c r="D7781" s="2">
        <v>7.968432487182042E-07</v>
      </c>
    </row>
    <row r="7782" spans="1:4">
      <c r="A7782" s="2">
        <v>7880</v>
      </c>
      <c r="B7782" s="2">
        <v>0.8236875649794069</v>
      </c>
      <c r="C7782" s="2">
        <v>2033.6025961012</v>
      </c>
      <c r="D7782" s="2">
        <v>7.966911198531434E-07</v>
      </c>
    </row>
    <row r="7783" spans="1:4">
      <c r="A7783" s="2">
        <v>7881</v>
      </c>
      <c r="B7783" s="2">
        <v>0.8237394193068774</v>
      </c>
      <c r="C7783" s="2">
        <v>2033.860737889308</v>
      </c>
      <c r="D7783" s="2">
        <v>7.965390395048288E-07</v>
      </c>
    </row>
    <row r="7784" spans="1:4">
      <c r="A7784" s="2">
        <v>7882</v>
      </c>
      <c r="B7784" s="2">
        <v>0.8237912703884588</v>
      </c>
      <c r="C7784" s="2">
        <v>2034.118879658602</v>
      </c>
      <c r="D7784" s="2">
        <v>7.963870074512158E-07</v>
      </c>
    </row>
    <row r="7785" spans="1:4">
      <c r="A7785" s="2">
        <v>7883</v>
      </c>
      <c r="B7785" s="2">
        <v>0.8238431182247542</v>
      </c>
      <c r="C7785" s="2">
        <v>2034.37702140909</v>
      </c>
      <c r="D7785" s="2">
        <v>7.96235023914349E-07</v>
      </c>
    </row>
    <row r="7786" spans="1:4">
      <c r="A7786" s="2">
        <v>7884</v>
      </c>
      <c r="B7786" s="2">
        <v>0.8238949628163665</v>
      </c>
      <c r="C7786" s="2">
        <v>2034.635163140777</v>
      </c>
      <c r="D7786" s="2">
        <v>7.960830888942283E-07</v>
      </c>
    </row>
    <row r="7787" spans="1:4">
      <c r="A7787" s="2">
        <v>7885</v>
      </c>
      <c r="B7787" s="2">
        <v>0.8239468041639022</v>
      </c>
      <c r="C7787" s="2">
        <v>2034.89330485367</v>
      </c>
      <c r="D7787" s="2">
        <v>7.959312021688092E-07</v>
      </c>
    </row>
    <row r="7788" spans="1:4">
      <c r="A7788" s="2">
        <v>7886</v>
      </c>
      <c r="B7788" s="2">
        <v>0.8239986422679609</v>
      </c>
      <c r="C7788" s="2">
        <v>2035.151446547777</v>
      </c>
      <c r="D7788" s="2">
        <v>7.957793639601363E-07</v>
      </c>
    </row>
    <row r="7789" spans="1:4">
      <c r="A7789" s="2">
        <v>7887</v>
      </c>
      <c r="B7789" s="2">
        <v>0.8240504771291467</v>
      </c>
      <c r="C7789" s="2">
        <v>2035.409588223102</v>
      </c>
      <c r="D7789" s="2">
        <v>7.956275730469642E-07</v>
      </c>
    </row>
    <row r="7790" spans="1:4">
      <c r="A7790" s="2">
        <v>7888</v>
      </c>
      <c r="B7790" s="2">
        <v>0.8241023087480641</v>
      </c>
      <c r="C7790" s="2">
        <v>2035.667729879654</v>
      </c>
      <c r="D7790" s="2">
        <v>7.954758315387167E-07</v>
      </c>
    </row>
    <row r="7791" spans="1:4">
      <c r="A7791" s="2">
        <v>7889</v>
      </c>
      <c r="B7791" s="2">
        <v>0.8241541371253138</v>
      </c>
      <c r="C7791" s="2">
        <v>2035.925871517437</v>
      </c>
      <c r="D7791" s="2">
        <v>7.953241378810816E-07</v>
      </c>
    </row>
    <row r="7792" spans="1:4">
      <c r="A7792" s="2">
        <v>7890</v>
      </c>
      <c r="B7792" s="2">
        <v>0.8242059622614988</v>
      </c>
      <c r="C7792" s="2">
        <v>2036.184013136458</v>
      </c>
      <c r="D7792" s="2">
        <v>7.951724920740588E-07</v>
      </c>
    </row>
    <row r="7793" spans="1:4">
      <c r="A7793" s="2">
        <v>7891</v>
      </c>
      <c r="B7793" s="2">
        <v>0.8242577841572235</v>
      </c>
      <c r="C7793" s="2">
        <v>2036.442154736727</v>
      </c>
      <c r="D7793" s="2">
        <v>7.950208952278714E-07</v>
      </c>
    </row>
    <row r="7794" spans="1:4">
      <c r="A7794" s="2">
        <v>7892</v>
      </c>
      <c r="B7794" s="2">
        <v>0.8243096028130869</v>
      </c>
      <c r="C7794" s="2">
        <v>2036.700296318247</v>
      </c>
      <c r="D7794" s="2">
        <v>7.948693462322964E-07</v>
      </c>
    </row>
    <row r="7795" spans="1:4">
      <c r="A7795" s="2">
        <v>7893</v>
      </c>
      <c r="B7795" s="2">
        <v>0.8243614182296929</v>
      </c>
      <c r="C7795" s="2">
        <v>2036.958437881024</v>
      </c>
      <c r="D7795" s="2">
        <v>7.947178450873338E-07</v>
      </c>
    </row>
    <row r="7796" spans="1:4">
      <c r="A7796" s="2">
        <v>7894</v>
      </c>
      <c r="B7796" s="2">
        <v>0.824413230407644</v>
      </c>
      <c r="C7796" s="2">
        <v>2037.216579425066</v>
      </c>
      <c r="D7796" s="2">
        <v>7.945663924591173E-07</v>
      </c>
    </row>
    <row r="7797" spans="1:4">
      <c r="A7797" s="2">
        <v>7895</v>
      </c>
      <c r="B7797" s="2">
        <v>0.8244650393475385</v>
      </c>
      <c r="C7797" s="2">
        <v>2037.474720950381</v>
      </c>
      <c r="D7797" s="2">
        <v>7.944149881256024E-07</v>
      </c>
    </row>
    <row r="7798" spans="1:4">
      <c r="A7798" s="2">
        <v>7896</v>
      </c>
      <c r="B7798" s="2">
        <v>0.8245168450499808</v>
      </c>
      <c r="C7798" s="2">
        <v>2037.732862456972</v>
      </c>
      <c r="D7798" s="2">
        <v>7.942636318647445E-07</v>
      </c>
    </row>
    <row r="7799" spans="1:4">
      <c r="A7799" s="2">
        <v>7897</v>
      </c>
      <c r="B7799" s="2">
        <v>0.8245686475155709</v>
      </c>
      <c r="C7799" s="2">
        <v>2037.991003944847</v>
      </c>
      <c r="D7799" s="2">
        <v>7.941123234544989E-07</v>
      </c>
    </row>
    <row r="7800" spans="1:4">
      <c r="A7800" s="2">
        <v>7898</v>
      </c>
      <c r="B7800" s="2">
        <v>0.8246204467449091</v>
      </c>
      <c r="C7800" s="2">
        <v>2038.249145414013</v>
      </c>
      <c r="D7800" s="2">
        <v>7.93961063005888E-07</v>
      </c>
    </row>
    <row r="7801" spans="1:4">
      <c r="A7801" s="2">
        <v>7899</v>
      </c>
      <c r="B7801" s="2">
        <v>0.824672242738599</v>
      </c>
      <c r="C7801" s="2">
        <v>2038.507286864477</v>
      </c>
      <c r="D7801" s="2">
        <v>7.938098510740232E-07</v>
      </c>
    </row>
    <row r="7802" spans="1:4">
      <c r="A7802" s="2">
        <v>7900</v>
      </c>
      <c r="B7802" s="2">
        <v>0.824724035497239</v>
      </c>
      <c r="C7802" s="2">
        <v>2038.765428296244</v>
      </c>
      <c r="D7802" s="2">
        <v>7.936586863266371E-07</v>
      </c>
    </row>
    <row r="7803" spans="1:4">
      <c r="A7803" s="2">
        <v>7901</v>
      </c>
      <c r="B7803" s="2">
        <v>0.8247758250214299</v>
      </c>
      <c r="C7803" s="2">
        <v>2039.023569709321</v>
      </c>
      <c r="D7803" s="2">
        <v>7.935075705400862E-07</v>
      </c>
    </row>
    <row r="7804" spans="1:4">
      <c r="A7804" s="2">
        <v>7902</v>
      </c>
      <c r="B7804" s="2">
        <v>0.8248276113117716</v>
      </c>
      <c r="C7804" s="2">
        <v>2039.281711103715</v>
      </c>
      <c r="D7804" s="2">
        <v>7.933565021600586E-07</v>
      </c>
    </row>
    <row r="7805" spans="1:4">
      <c r="A7805" s="2">
        <v>7903</v>
      </c>
      <c r="B7805" s="2">
        <v>0.8248793943688673</v>
      </c>
      <c r="C7805" s="2">
        <v>2039.539852479432</v>
      </c>
      <c r="D7805" s="2">
        <v>7.932054820747325E-07</v>
      </c>
    </row>
    <row r="7806" spans="1:4">
      <c r="A7806" s="2">
        <v>7904</v>
      </c>
      <c r="B7806" s="2">
        <v>0.8249311741933115</v>
      </c>
      <c r="C7806" s="2">
        <v>2039.797993836478</v>
      </c>
      <c r="D7806" s="2">
        <v>7.930545089518404E-07</v>
      </c>
    </row>
    <row r="7807" spans="1:4">
      <c r="A7807" s="2">
        <v>7905</v>
      </c>
      <c r="B7807" s="2">
        <v>0.8249829507857082</v>
      </c>
      <c r="C7807" s="2">
        <v>2040.056135174861</v>
      </c>
      <c r="D7807" s="2">
        <v>7.929035852338728E-07</v>
      </c>
    </row>
    <row r="7808" spans="1:4">
      <c r="A7808" s="2">
        <v>7906</v>
      </c>
      <c r="B7808" s="2">
        <v>0.8250347241466554</v>
      </c>
      <c r="C7808" s="2">
        <v>2040.314276494585</v>
      </c>
      <c r="D7808" s="2">
        <v>7.927527084783392E-07</v>
      </c>
    </row>
    <row r="7809" spans="1:4">
      <c r="A7809" s="2">
        <v>7907</v>
      </c>
      <c r="B7809" s="2">
        <v>0.8250864942767528</v>
      </c>
      <c r="C7809" s="2">
        <v>2040.572417795659</v>
      </c>
      <c r="D7809" s="2">
        <v>7.926018800175072E-07</v>
      </c>
    </row>
    <row r="7810" spans="1:4">
      <c r="A7810" s="2">
        <v>7908</v>
      </c>
      <c r="B7810" s="2">
        <v>0.8251382611766003</v>
      </c>
      <c r="C7810" s="2">
        <v>2040.830559078088</v>
      </c>
      <c r="D7810" s="2">
        <v>7.924510996293321E-07</v>
      </c>
    </row>
    <row r="7811" spans="1:4">
      <c r="A7811" s="2">
        <v>7909</v>
      </c>
      <c r="B7811" s="2">
        <v>0.8251900248467945</v>
      </c>
      <c r="C7811" s="2">
        <v>2041.088700341878</v>
      </c>
      <c r="D7811" s="2">
        <v>7.923003657595018E-07</v>
      </c>
    </row>
    <row r="7812" spans="1:4">
      <c r="A7812" s="2">
        <v>7910</v>
      </c>
      <c r="B7812" s="2">
        <v>0.825241785287937</v>
      </c>
      <c r="C7812" s="2">
        <v>2041.346841587038</v>
      </c>
      <c r="D7812" s="2">
        <v>7.921496808505069E-07</v>
      </c>
    </row>
    <row r="7813" spans="1:4">
      <c r="A7813" s="2">
        <v>7911</v>
      </c>
      <c r="B7813" s="2">
        <v>0.8252935425006258</v>
      </c>
      <c r="C7813" s="2">
        <v>2041.604982813572</v>
      </c>
      <c r="D7813" s="2">
        <v>7.919990434590574E-07</v>
      </c>
    </row>
    <row r="7814" spans="1:4">
      <c r="A7814" s="2">
        <v>7912</v>
      </c>
      <c r="B7814" s="2">
        <v>0.8253452964854574</v>
      </c>
      <c r="C7814" s="2">
        <v>2041.863124021487</v>
      </c>
      <c r="D7814" s="2">
        <v>7.918484536961756E-07</v>
      </c>
    </row>
    <row r="7815" spans="1:4">
      <c r="A7815" s="2">
        <v>7913</v>
      </c>
      <c r="B7815" s="2">
        <v>0.8253970472430334</v>
      </c>
      <c r="C7815" s="2">
        <v>2042.121265210788</v>
      </c>
      <c r="D7815" s="2">
        <v>7.916979122279955E-07</v>
      </c>
    </row>
    <row r="7816" spans="1:4">
      <c r="A7816" s="2">
        <v>7914</v>
      </c>
      <c r="B7816" s="2">
        <v>0.8254487947739477</v>
      </c>
      <c r="C7816" s="2">
        <v>2042.379406381485</v>
      </c>
      <c r="D7816" s="2">
        <v>7.915474181663384E-07</v>
      </c>
    </row>
    <row r="7817" spans="1:4">
      <c r="A7817" s="2">
        <v>7915</v>
      </c>
      <c r="B7817" s="2">
        <v>0.8255005390788037</v>
      </c>
      <c r="C7817" s="2">
        <v>2042.637547533582</v>
      </c>
      <c r="D7817" s="2">
        <v>7.913969717332492E-07</v>
      </c>
    </row>
    <row r="7818" spans="1:4">
      <c r="A7818" s="2">
        <v>7916</v>
      </c>
      <c r="B7818" s="2">
        <v>0.8255522801581938</v>
      </c>
      <c r="C7818" s="2">
        <v>2042.895688667085</v>
      </c>
      <c r="D7818" s="2">
        <v>7.912465729287277E-07</v>
      </c>
    </row>
    <row r="7819" spans="1:4">
      <c r="A7819" s="2">
        <v>7917</v>
      </c>
      <c r="B7819" s="2">
        <v>0.8256040180127184</v>
      </c>
      <c r="C7819" s="2">
        <v>2043.153829782002</v>
      </c>
      <c r="D7819" s="2">
        <v>7.910962217527739E-07</v>
      </c>
    </row>
    <row r="7820" spans="1:4">
      <c r="A7820" s="2">
        <v>7918</v>
      </c>
      <c r="B7820" s="2">
        <v>0.8256557526429739</v>
      </c>
      <c r="C7820" s="2">
        <v>2043.411970878338</v>
      </c>
      <c r="D7820" s="2">
        <v>7.909459186494772E-07</v>
      </c>
    </row>
    <row r="7821" spans="1:4">
      <c r="A7821" s="2">
        <v>7919</v>
      </c>
      <c r="B7821" s="2">
        <v>0.8257074840495588</v>
      </c>
      <c r="C7821" s="2">
        <v>2043.6701119561</v>
      </c>
      <c r="D7821" s="2">
        <v>7.907956629527035E-07</v>
      </c>
    </row>
    <row r="7822" spans="1:4">
      <c r="A7822" s="2">
        <v>7920</v>
      </c>
      <c r="B7822" s="2">
        <v>0.8257592122330693</v>
      </c>
      <c r="C7822" s="2">
        <v>2043.928253015295</v>
      </c>
      <c r="D7822" s="2">
        <v>7.906454544404085E-07</v>
      </c>
    </row>
    <row r="7823" spans="1:4">
      <c r="A7823" s="2">
        <v>7921</v>
      </c>
      <c r="B7823" s="2">
        <v>0.8258109371941008</v>
      </c>
      <c r="C7823" s="2">
        <v>2044.18639405593</v>
      </c>
      <c r="D7823" s="2">
        <v>7.904952937787257E-07</v>
      </c>
    </row>
    <row r="7824" spans="1:4">
      <c r="A7824" s="2">
        <v>7922</v>
      </c>
      <c r="B7824" s="2">
        <v>0.8258626589332521</v>
      </c>
      <c r="C7824" s="2">
        <v>2044.444535078009</v>
      </c>
      <c r="D7824" s="2">
        <v>7.903451803015216E-07</v>
      </c>
    </row>
    <row r="7825" spans="1:4">
      <c r="A7825" s="2">
        <v>7923</v>
      </c>
      <c r="B7825" s="2">
        <v>0.8259143774511171</v>
      </c>
      <c r="C7825" s="2">
        <v>2044.70267608154</v>
      </c>
      <c r="D7825" s="2">
        <v>7.90195115119019E-07</v>
      </c>
    </row>
    <row r="7826" spans="1:4">
      <c r="A7826" s="2">
        <v>7924</v>
      </c>
      <c r="B7826" s="2">
        <v>0.8259660927482956</v>
      </c>
      <c r="C7826" s="2">
        <v>2044.960817066529</v>
      </c>
      <c r="D7826" s="2">
        <v>7.900450971209949E-07</v>
      </c>
    </row>
    <row r="7827" spans="1:4">
      <c r="A7827" s="2">
        <v>7925</v>
      </c>
      <c r="B7827" s="2">
        <v>0.8260178048253816</v>
      </c>
      <c r="C7827" s="2">
        <v>2045.218958032983</v>
      </c>
      <c r="D7827" s="2">
        <v>7.898951263074494E-07</v>
      </c>
    </row>
    <row r="7828" spans="1:4">
      <c r="A7828" s="2">
        <v>7926</v>
      </c>
      <c r="B7828" s="2">
        <v>0.8260695136829705</v>
      </c>
      <c r="C7828" s="2">
        <v>2045.477098980906</v>
      </c>
      <c r="D7828" s="2">
        <v>7.897452034555386E-07</v>
      </c>
    </row>
    <row r="7829" spans="1:4">
      <c r="A7829" s="2">
        <v>7927</v>
      </c>
      <c r="B7829" s="2">
        <v>0.8261212193216588</v>
      </c>
      <c r="C7829" s="2">
        <v>2045.735239910307</v>
      </c>
      <c r="D7829" s="2">
        <v>7.895953280101509E-07</v>
      </c>
    </row>
    <row r="7830" spans="1:4">
      <c r="A7830" s="2">
        <v>7928</v>
      </c>
      <c r="B7830" s="2">
        <v>0.8261729217420418</v>
      </c>
      <c r="C7830" s="2">
        <v>2045.993380821193</v>
      </c>
      <c r="D7830" s="2">
        <v>7.894454999712863E-07</v>
      </c>
    </row>
    <row r="7831" spans="1:4">
      <c r="A7831" s="2">
        <v>7929</v>
      </c>
      <c r="B7831" s="2">
        <v>0.8262246209447174</v>
      </c>
      <c r="C7831" s="2">
        <v>2046.251521713569</v>
      </c>
      <c r="D7831" s="2">
        <v>7.892957191169003E-07</v>
      </c>
    </row>
    <row r="7832" spans="1:4">
      <c r="A7832" s="2">
        <v>7930</v>
      </c>
      <c r="B7832" s="2">
        <v>0.826276316930275</v>
      </c>
      <c r="C7832" s="2">
        <v>2046.50966258744</v>
      </c>
      <c r="D7832" s="2">
        <v>7.891459847808591E-07</v>
      </c>
    </row>
    <row r="7833" spans="1:4">
      <c r="A7833" s="2">
        <v>7931</v>
      </c>
      <c r="B7833" s="2">
        <v>0.8263280096993153</v>
      </c>
      <c r="C7833" s="2">
        <v>2046.767803442815</v>
      </c>
      <c r="D7833" s="2">
        <v>7.889962991836086E-07</v>
      </c>
    </row>
    <row r="7834" spans="1:4">
      <c r="A7834" s="2">
        <v>7932</v>
      </c>
      <c r="B7834" s="2">
        <v>0.8263796992524305</v>
      </c>
      <c r="C7834" s="2">
        <v>2047.025944279699</v>
      </c>
      <c r="D7834" s="2">
        <v>7.88846660548792E-07</v>
      </c>
    </row>
    <row r="7835" spans="1:4">
      <c r="A7835" s="2">
        <v>7933</v>
      </c>
      <c r="B7835" s="2">
        <v>0.8264313855902151</v>
      </c>
      <c r="C7835" s="2">
        <v>2047.284085098097</v>
      </c>
      <c r="D7835" s="2">
        <v>7.886970695425433E-07</v>
      </c>
    </row>
    <row r="7836" spans="1:4">
      <c r="A7836" s="2">
        <v>7934</v>
      </c>
      <c r="B7836" s="2">
        <v>0.8264830687132635</v>
      </c>
      <c r="C7836" s="2">
        <v>2047.542225898018</v>
      </c>
      <c r="D7836" s="2">
        <v>7.885475254987284E-07</v>
      </c>
    </row>
    <row r="7837" spans="1:4">
      <c r="A7837" s="2">
        <v>7935</v>
      </c>
      <c r="B7837" s="2">
        <v>0.8265347486221717</v>
      </c>
      <c r="C7837" s="2">
        <v>2047.800366679468</v>
      </c>
      <c r="D7837" s="2">
        <v>7.883980281953029E-07</v>
      </c>
    </row>
    <row r="7838" spans="1:4">
      <c r="A7838" s="2">
        <v>7936</v>
      </c>
      <c r="B7838" s="2">
        <v>0.8265864253175315</v>
      </c>
      <c r="C7838" s="2">
        <v>2048.058507442452</v>
      </c>
      <c r="D7838" s="2">
        <v>7.882485785204452E-07</v>
      </c>
    </row>
    <row r="7839" spans="1:4">
      <c r="A7839" s="2">
        <v>7937</v>
      </c>
      <c r="B7839" s="2">
        <v>0.8266380987999383</v>
      </c>
      <c r="C7839" s="2">
        <v>2048.316648186977</v>
      </c>
      <c r="D7839" s="2">
        <v>7.880991769182444E-07</v>
      </c>
    </row>
    <row r="7840" spans="1:4">
      <c r="A7840" s="2">
        <v>7938</v>
      </c>
      <c r="B7840" s="2">
        <v>0.8266897690699859</v>
      </c>
      <c r="C7840" s="2">
        <v>2048.574788913049</v>
      </c>
      <c r="D7840" s="2">
        <v>7.879498216123437E-07</v>
      </c>
    </row>
    <row r="7841" spans="1:4">
      <c r="A7841" s="2">
        <v>7939</v>
      </c>
      <c r="B7841" s="2">
        <v>0.8267414361282683</v>
      </c>
      <c r="C7841" s="2">
        <v>2048.832929620675</v>
      </c>
      <c r="D7841" s="2">
        <v>7.878005139350108E-07</v>
      </c>
    </row>
    <row r="7842" spans="1:4">
      <c r="A7842" s="2">
        <v>7940</v>
      </c>
      <c r="B7842" s="2">
        <v>0.8267930999753768</v>
      </c>
      <c r="C7842" s="2">
        <v>2049.091070309862</v>
      </c>
      <c r="D7842" s="2">
        <v>7.876512532201119E-07</v>
      </c>
    </row>
    <row r="7843" spans="1:4">
      <c r="A7843" s="2">
        <v>7941</v>
      </c>
      <c r="B7843" s="2">
        <v>0.8268447606119063</v>
      </c>
      <c r="C7843" s="2">
        <v>2049.349210980614</v>
      </c>
      <c r="D7843" s="2">
        <v>7.875020398007138E-07</v>
      </c>
    </row>
    <row r="7844" spans="1:4">
      <c r="A7844" s="2">
        <v>7942</v>
      </c>
      <c r="B7844" s="2">
        <v>0.8268964180384476</v>
      </c>
      <c r="C7844" s="2">
        <v>2049.60735163294</v>
      </c>
      <c r="D7844" s="2">
        <v>7.87352873121705E-07</v>
      </c>
    </row>
    <row r="7845" spans="1:4">
      <c r="A7845" s="2">
        <v>7943</v>
      </c>
      <c r="B7845" s="2">
        <v>0.8269480722555981</v>
      </c>
      <c r="C7845" s="2">
        <v>2049.865492266844</v>
      </c>
      <c r="D7845" s="2">
        <v>7.87203754071264E-07</v>
      </c>
    </row>
    <row r="7846" spans="1:4">
      <c r="A7846" s="2">
        <v>7944</v>
      </c>
      <c r="B7846" s="2">
        <v>0.8269997232639463</v>
      </c>
      <c r="C7846" s="2">
        <v>2050.123632882334</v>
      </c>
      <c r="D7846" s="2">
        <v>7.870546817612123E-07</v>
      </c>
    </row>
    <row r="7847" spans="1:4">
      <c r="A7847" s="2">
        <v>7945</v>
      </c>
      <c r="B7847" s="2">
        <v>0.8270513710640849</v>
      </c>
      <c r="C7847" s="2">
        <v>2050.381773479417</v>
      </c>
      <c r="D7847" s="2">
        <v>7.869056568576838E-07</v>
      </c>
    </row>
    <row r="7848" spans="1:4">
      <c r="A7848" s="2">
        <v>7946</v>
      </c>
      <c r="B7848" s="2">
        <v>0.8271030156566079</v>
      </c>
      <c r="C7848" s="2">
        <v>2050.639914058096</v>
      </c>
      <c r="D7848" s="2">
        <v>7.867566784725E-07</v>
      </c>
    </row>
    <row r="7849" spans="1:4">
      <c r="A7849" s="2">
        <v>7947</v>
      </c>
      <c r="B7849" s="2">
        <v>0.8271546570421074</v>
      </c>
      <c r="C7849" s="2">
        <v>2050.898054618379</v>
      </c>
      <c r="D7849" s="2">
        <v>7.866077477158839E-07</v>
      </c>
    </row>
    <row r="7850" spans="1:4">
      <c r="A7850" s="2">
        <v>7948</v>
      </c>
      <c r="B7850" s="2">
        <v>0.8272062952211731</v>
      </c>
      <c r="C7850" s="2">
        <v>2051.156195160274</v>
      </c>
      <c r="D7850" s="2">
        <v>7.864588634776126E-07</v>
      </c>
    </row>
    <row r="7851" spans="1:4">
      <c r="A7851" s="2">
        <v>7949</v>
      </c>
      <c r="B7851" s="2">
        <v>0.8272579301944004</v>
      </c>
      <c r="C7851" s="2">
        <v>2051.414335683786</v>
      </c>
      <c r="D7851" s="2">
        <v>7.863100264238199E-07</v>
      </c>
    </row>
    <row r="7852" spans="1:4">
      <c r="A7852" s="2">
        <v>7950</v>
      </c>
      <c r="B7852" s="2">
        <v>0.8273095619623767</v>
      </c>
      <c r="C7852" s="2">
        <v>2051.672476188922</v>
      </c>
      <c r="D7852" s="2">
        <v>7.86161236332461E-07</v>
      </c>
    </row>
    <row r="7853" spans="1:4">
      <c r="A7853" s="2">
        <v>7951</v>
      </c>
      <c r="B7853" s="2">
        <v>0.8273611905256947</v>
      </c>
      <c r="C7853" s="2">
        <v>2051.930616675686</v>
      </c>
      <c r="D7853" s="2">
        <v>7.860124934255808E-07</v>
      </c>
    </row>
    <row r="7854" spans="1:4">
      <c r="A7854" s="2">
        <v>7952</v>
      </c>
      <c r="B7854" s="2">
        <v>0.827412815884949</v>
      </c>
      <c r="C7854" s="2">
        <v>2052.188757144088</v>
      </c>
      <c r="D7854" s="2">
        <v>7.858637972590898E-07</v>
      </c>
    </row>
    <row r="7855" spans="1:4">
      <c r="A7855" s="2">
        <v>7953</v>
      </c>
      <c r="B7855" s="2">
        <v>0.8274644380407267</v>
      </c>
      <c r="C7855" s="2">
        <v>2052.44689759413</v>
      </c>
      <c r="D7855" s="2">
        <v>7.857151478329882E-07</v>
      </c>
    </row>
    <row r="7856" spans="1:4">
      <c r="A7856" s="2">
        <v>7954</v>
      </c>
      <c r="B7856" s="2">
        <v>0.827516056993621</v>
      </c>
      <c r="C7856" s="2">
        <v>2052.705038025822</v>
      </c>
      <c r="D7856" s="2">
        <v>7.855665455913652E-07</v>
      </c>
    </row>
    <row r="7857" spans="1:4">
      <c r="A7857" s="2">
        <v>7955</v>
      </c>
      <c r="B7857" s="2">
        <v>0.8275676727442189</v>
      </c>
      <c r="C7857" s="2">
        <v>2052.96317843917</v>
      </c>
      <c r="D7857" s="2">
        <v>7.854179903121761E-07</v>
      </c>
    </row>
    <row r="7858" spans="1:4">
      <c r="A7858" s="2">
        <v>7956</v>
      </c>
      <c r="B7858" s="2">
        <v>0.8276192852931148</v>
      </c>
      <c r="C7858" s="2">
        <v>2053.221318834177</v>
      </c>
      <c r="D7858" s="2">
        <v>7.852694811072425E-07</v>
      </c>
    </row>
    <row r="7859" spans="1:4">
      <c r="A7859" s="2">
        <v>7957</v>
      </c>
      <c r="B7859" s="2">
        <v>0.8276708946408974</v>
      </c>
      <c r="C7859" s="2">
        <v>2053.479459210853</v>
      </c>
      <c r="D7859" s="2">
        <v>7.851210197529213E-07</v>
      </c>
    </row>
    <row r="7860" spans="1:4">
      <c r="A7860" s="2">
        <v>7958</v>
      </c>
      <c r="B7860" s="2">
        <v>0.8277225007881566</v>
      </c>
      <c r="C7860" s="2">
        <v>2053.737599569202</v>
      </c>
      <c r="D7860" s="2">
        <v>7.849726049169448E-07</v>
      </c>
    </row>
    <row r="7861" spans="1:4">
      <c r="A7861" s="2">
        <v>7959</v>
      </c>
      <c r="B7861" s="2">
        <v>0.827774103735485</v>
      </c>
      <c r="C7861" s="2">
        <v>2053.995739909232</v>
      </c>
      <c r="D7861" s="2">
        <v>7.84824236599313E-07</v>
      </c>
    </row>
    <row r="7862" spans="1:4">
      <c r="A7862" s="2">
        <v>7960</v>
      </c>
      <c r="B7862" s="2">
        <v>0.8278257034834676</v>
      </c>
      <c r="C7862" s="2">
        <v>2054.253880230949</v>
      </c>
      <c r="D7862" s="2">
        <v>7.846759149110483E-07</v>
      </c>
    </row>
    <row r="7863" spans="1:4">
      <c r="A7863" s="2">
        <v>7961</v>
      </c>
      <c r="B7863" s="2">
        <v>0.8278773000326992</v>
      </c>
      <c r="C7863" s="2">
        <v>2054.512020534356</v>
      </c>
      <c r="D7863" s="2">
        <v>7.845276397411283E-07</v>
      </c>
    </row>
    <row r="7864" spans="1:4">
      <c r="A7864" s="2">
        <v>7962</v>
      </c>
      <c r="B7864" s="2">
        <v>0.8279288933837636</v>
      </c>
      <c r="C7864" s="2">
        <v>2054.770160819465</v>
      </c>
      <c r="D7864" s="2">
        <v>7.843794119777314E-07</v>
      </c>
    </row>
    <row r="7865" spans="1:4">
      <c r="A7865" s="2">
        <v>7963</v>
      </c>
      <c r="B7865" s="2">
        <v>0.8279804835372546</v>
      </c>
      <c r="C7865" s="2">
        <v>2055.028301086277</v>
      </c>
      <c r="D7865" s="2">
        <v>7.842312307326793E-07</v>
      </c>
    </row>
    <row r="7866" spans="1:4">
      <c r="A7866" s="2">
        <v>7964</v>
      </c>
      <c r="B7866" s="2">
        <v>0.8280320704937598</v>
      </c>
      <c r="C7866" s="2">
        <v>2055.286441334802</v>
      </c>
      <c r="D7866" s="2">
        <v>7.840830960059719E-07</v>
      </c>
    </row>
    <row r="7867" spans="1:4">
      <c r="A7867" s="2">
        <v>7965</v>
      </c>
      <c r="B7867" s="2">
        <v>0.8280836542538679</v>
      </c>
      <c r="C7867" s="2">
        <v>2055.544581565044</v>
      </c>
      <c r="D7867" s="2">
        <v>7.839350077976093E-07</v>
      </c>
    </row>
    <row r="7868" spans="1:4">
      <c r="A7868" s="2">
        <v>7966</v>
      </c>
      <c r="B7868" s="2">
        <v>0.8281352348181663</v>
      </c>
      <c r="C7868" s="2">
        <v>2055.80272177701</v>
      </c>
      <c r="D7868" s="2">
        <v>7.837869665516806E-07</v>
      </c>
    </row>
    <row r="7869" spans="1:4">
      <c r="A7869" s="2">
        <v>7967</v>
      </c>
      <c r="B7869" s="2">
        <v>0.8281868121872457</v>
      </c>
      <c r="C7869" s="2">
        <v>2056.060861970707</v>
      </c>
      <c r="D7869" s="2">
        <v>7.836389720461412E-07</v>
      </c>
    </row>
    <row r="7870" spans="1:4">
      <c r="A7870" s="2">
        <v>7968</v>
      </c>
      <c r="B7870" s="2">
        <v>0.8282383863616928</v>
      </c>
      <c r="C7870" s="2">
        <v>2056.31900214614</v>
      </c>
      <c r="D7870" s="2">
        <v>7.834910236148573E-07</v>
      </c>
    </row>
    <row r="7871" spans="1:4">
      <c r="A7871" s="2">
        <v>7969</v>
      </c>
      <c r="B7871" s="2">
        <v>0.8282899573420983</v>
      </c>
      <c r="C7871" s="2">
        <v>2056.577142303317</v>
      </c>
      <c r="D7871" s="2">
        <v>7.83343122368052E-07</v>
      </c>
    </row>
    <row r="7872" spans="1:4">
      <c r="A7872" s="2">
        <v>7970</v>
      </c>
      <c r="B7872" s="2">
        <v>0.8283415251290465</v>
      </c>
      <c r="C7872" s="2">
        <v>2056.835282442242</v>
      </c>
      <c r="D7872" s="2">
        <v>7.831952674175469E-07</v>
      </c>
    </row>
    <row r="7873" spans="1:4">
      <c r="A7873" s="2">
        <v>7971</v>
      </c>
      <c r="B7873" s="2">
        <v>0.8283930897231283</v>
      </c>
      <c r="C7873" s="2">
        <v>2057.09342256292</v>
      </c>
      <c r="D7873" s="2">
        <v>7.83047459207431E-07</v>
      </c>
    </row>
    <row r="7874" spans="1:4">
      <c r="A7874" s="2">
        <v>7972</v>
      </c>
      <c r="B7874" s="2">
        <v>0.8284446511249295</v>
      </c>
      <c r="C7874" s="2">
        <v>2057.351562665364</v>
      </c>
      <c r="D7874" s="2">
        <v>7.828996972936153E-07</v>
      </c>
    </row>
    <row r="7875" spans="1:4">
      <c r="A7875" s="2">
        <v>7973</v>
      </c>
      <c r="B7875" s="2">
        <v>0.8284962093350374</v>
      </c>
      <c r="C7875" s="2">
        <v>2057.609702749574</v>
      </c>
      <c r="D7875" s="2">
        <v>7.827519814540551E-07</v>
      </c>
    </row>
    <row r="7876" spans="1:4">
      <c r="A7876" s="2">
        <v>7974</v>
      </c>
      <c r="B7876" s="2">
        <v>0.8285477643540408</v>
      </c>
      <c r="C7876" s="2">
        <v>2057.867842815558</v>
      </c>
      <c r="D7876" s="2">
        <v>7.826043125769289E-07</v>
      </c>
    </row>
    <row r="7877" spans="1:4">
      <c r="A7877" s="2">
        <v>7975</v>
      </c>
      <c r="B7877" s="2">
        <v>0.828599316182526</v>
      </c>
      <c r="C7877" s="2">
        <v>2058.125982863322</v>
      </c>
      <c r="D7877" s="2">
        <v>7.824566902181473E-07</v>
      </c>
    </row>
    <row r="7878" spans="1:4">
      <c r="A7878" s="2">
        <v>7976</v>
      </c>
      <c r="B7878" s="2">
        <v>0.8286508648210801</v>
      </c>
      <c r="C7878" s="2">
        <v>2058.384122892874</v>
      </c>
      <c r="D7878" s="2">
        <v>7.823091134895321E-07</v>
      </c>
    </row>
    <row r="7879" spans="1:4">
      <c r="A7879" s="2">
        <v>7977</v>
      </c>
      <c r="B7879" s="2">
        <v>0.8287024102702891</v>
      </c>
      <c r="C7879" s="2">
        <v>2058.642262904218</v>
      </c>
      <c r="D7879" s="2">
        <v>7.821615843894847E-07</v>
      </c>
    </row>
    <row r="7880" spans="1:4">
      <c r="A7880" s="2">
        <v>7978</v>
      </c>
      <c r="B7880" s="2">
        <v>0.8287539525307406</v>
      </c>
      <c r="C7880" s="2">
        <v>2058.90040289736</v>
      </c>
      <c r="D7880" s="2">
        <v>7.820141009196035E-07</v>
      </c>
    </row>
    <row r="7881" spans="1:4">
      <c r="A7881" s="2">
        <v>7979</v>
      </c>
      <c r="B7881" s="2">
        <v>0.828805491603019</v>
      </c>
      <c r="C7881" s="2">
        <v>2059.158542872308</v>
      </c>
      <c r="D7881" s="2">
        <v>7.818666637460225E-07</v>
      </c>
    </row>
    <row r="7882" spans="1:4">
      <c r="A7882" s="2">
        <v>7980</v>
      </c>
      <c r="B7882" s="2">
        <v>0.8288570274877135</v>
      </c>
      <c r="C7882" s="2">
        <v>2059.416682829068</v>
      </c>
      <c r="D7882" s="2">
        <v>7.817192733128309E-07</v>
      </c>
    </row>
    <row r="7883" spans="1:4">
      <c r="A7883" s="2">
        <v>7981</v>
      </c>
      <c r="B7883" s="2">
        <v>0.8289085601854078</v>
      </c>
      <c r="C7883" s="2">
        <v>2059.674822767646</v>
      </c>
      <c r="D7883" s="2">
        <v>7.815719291759393E-07</v>
      </c>
    </row>
    <row r="7884" spans="1:4">
      <c r="A7884" s="2">
        <v>7982</v>
      </c>
      <c r="B7884" s="2">
        <v>0.8289600896966882</v>
      </c>
      <c r="C7884" s="2">
        <v>2059.932962688048</v>
      </c>
      <c r="D7884" s="2">
        <v>7.814246313353479E-07</v>
      </c>
    </row>
    <row r="7885" spans="1:4">
      <c r="A7885" s="2">
        <v>7983</v>
      </c>
      <c r="B7885" s="2">
        <v>0.8290116160221401</v>
      </c>
      <c r="C7885" s="2">
        <v>2060.19110259028</v>
      </c>
      <c r="D7885" s="2">
        <v>7.812773799020789E-07</v>
      </c>
    </row>
    <row r="7886" spans="1:4">
      <c r="A7886" s="2">
        <v>7984</v>
      </c>
      <c r="B7886" s="2">
        <v>0.8290631391623504</v>
      </c>
      <c r="C7886" s="2">
        <v>2060.449242474348</v>
      </c>
      <c r="D7886" s="2">
        <v>7.811301743210208E-07</v>
      </c>
    </row>
    <row r="7887" spans="1:4">
      <c r="A7887" s="2">
        <v>7985</v>
      </c>
      <c r="B7887" s="2">
        <v>0.8291146591179031</v>
      </c>
      <c r="C7887" s="2">
        <v>2060.707382340257</v>
      </c>
      <c r="D7887" s="2">
        <v>7.809830150362629E-07</v>
      </c>
    </row>
    <row r="7888" spans="1:4">
      <c r="A7888" s="2">
        <v>7986</v>
      </c>
      <c r="B7888" s="2">
        <v>0.8291661758893834</v>
      </c>
      <c r="C7888" s="2">
        <v>2060.965522188018</v>
      </c>
      <c r="D7888" s="2">
        <v>7.808359027139389E-07</v>
      </c>
    </row>
    <row r="7889" spans="1:4">
      <c r="A7889" s="2">
        <v>7987</v>
      </c>
      <c r="B7889" s="2">
        <v>0.8292176894773782</v>
      </c>
      <c r="C7889" s="2">
        <v>2061.223662017632</v>
      </c>
      <c r="D7889" s="2">
        <v>7.80688835577692E-07</v>
      </c>
    </row>
    <row r="7890" spans="1:4">
      <c r="A7890" s="2">
        <v>7988</v>
      </c>
      <c r="B7890" s="2">
        <v>0.8292691998824685</v>
      </c>
      <c r="C7890" s="2">
        <v>2061.481801829108</v>
      </c>
      <c r="D7890" s="2">
        <v>7.80541815403879E-07</v>
      </c>
    </row>
    <row r="7891" spans="1:4">
      <c r="A7891" s="2">
        <v>7989</v>
      </c>
      <c r="B7891" s="2">
        <v>0.8293207071052425</v>
      </c>
      <c r="C7891" s="2">
        <v>2061.739941622451</v>
      </c>
      <c r="D7891" s="2">
        <v>7.803948408602324E-07</v>
      </c>
    </row>
    <row r="7892" spans="1:4">
      <c r="A7892" s="2">
        <v>7990</v>
      </c>
      <c r="B7892" s="2">
        <v>0.8293722111462826</v>
      </c>
      <c r="C7892" s="2">
        <v>2061.998081397668</v>
      </c>
      <c r="D7892" s="2">
        <v>7.802479130569751E-07</v>
      </c>
    </row>
    <row r="7893" spans="1:4">
      <c r="A7893" s="2">
        <v>7991</v>
      </c>
      <c r="B7893" s="2">
        <v>0.8294237120061738</v>
      </c>
      <c r="C7893" s="2">
        <v>2062.256221154766</v>
      </c>
      <c r="D7893" s="2">
        <v>7.801010308838841E-07</v>
      </c>
    </row>
    <row r="7894" spans="1:4">
      <c r="A7894" s="2">
        <v>7992</v>
      </c>
      <c r="B7894" s="2">
        <v>0.8294752096854991</v>
      </c>
      <c r="C7894" s="2">
        <v>2062.514360893749</v>
      </c>
      <c r="D7894" s="2">
        <v>7.799541947850486E-07</v>
      </c>
    </row>
    <row r="7895" spans="1:4">
      <c r="A7895" s="2">
        <v>7993</v>
      </c>
      <c r="B7895" s="2">
        <v>0.8295267041848439</v>
      </c>
      <c r="C7895" s="2">
        <v>2062.772500614624</v>
      </c>
      <c r="D7895" s="2">
        <v>7.798074052045578E-07</v>
      </c>
    </row>
    <row r="7896" spans="1:4">
      <c r="A7896" s="2">
        <v>7994</v>
      </c>
      <c r="B7896" s="2">
        <v>0.8295781955047921</v>
      </c>
      <c r="C7896" s="2">
        <v>2063.030640317397</v>
      </c>
      <c r="D7896" s="2">
        <v>7.796606610321888E-07</v>
      </c>
    </row>
    <row r="7897" spans="1:4">
      <c r="A7897" s="2">
        <v>7995</v>
      </c>
      <c r="B7897" s="2">
        <v>0.8296296836459255</v>
      </c>
      <c r="C7897" s="2">
        <v>2063.288780002074</v>
      </c>
      <c r="D7897" s="2">
        <v>7.795139633781645E-07</v>
      </c>
    </row>
    <row r="7898" spans="1:4">
      <c r="A7898" s="2">
        <v>7996</v>
      </c>
      <c r="B7898" s="2">
        <v>0.8296811686088277</v>
      </c>
      <c r="C7898" s="2">
        <v>2063.546919668664</v>
      </c>
      <c r="D7898" s="2">
        <v>7.793673122424849E-07</v>
      </c>
    </row>
    <row r="7899" spans="1:4">
      <c r="A7899" s="2">
        <v>7997</v>
      </c>
      <c r="B7899" s="2">
        <v>0.8297326503940822</v>
      </c>
      <c r="C7899" s="2">
        <v>2063.805059317169</v>
      </c>
      <c r="D7899" s="2">
        <v>7.792207060708378E-07</v>
      </c>
    </row>
    <row r="7900" spans="1:4">
      <c r="A7900" s="2">
        <v>7998</v>
      </c>
      <c r="B7900" s="2">
        <v>0.8297841290022736</v>
      </c>
      <c r="C7900" s="2">
        <v>2064.063198947598</v>
      </c>
      <c r="D7900" s="2">
        <v>7.790741466395801E-07</v>
      </c>
    </row>
    <row r="7901" spans="1:4">
      <c r="A7901" s="2">
        <v>7999</v>
      </c>
      <c r="B7901" s="2">
        <v>0.8298356044339827</v>
      </c>
      <c r="C7901" s="2">
        <v>2064.321338559957</v>
      </c>
      <c r="D7901" s="2">
        <v>7.789276328384886E-07</v>
      </c>
    </row>
    <row r="7902" spans="1:4">
      <c r="A7902" s="2">
        <v>8000</v>
      </c>
      <c r="B7902" s="2">
        <v>0.8298870766897927</v>
      </c>
      <c r="C7902" s="2">
        <v>2064.57947815425</v>
      </c>
      <c r="D7902" s="2">
        <v>7.787811651116527E-07</v>
      </c>
    </row>
    <row r="7903" spans="1:4">
      <c r="A7903" s="2">
        <v>8001</v>
      </c>
      <c r="B7903" s="2">
        <v>0.8299385457702859</v>
      </c>
      <c r="C7903" s="2">
        <v>2064.837617730485</v>
      </c>
      <c r="D7903" s="2">
        <v>7.786347432370277E-07</v>
      </c>
    </row>
    <row r="7904" spans="1:4">
      <c r="A7904" s="2">
        <v>8002</v>
      </c>
      <c r="B7904" s="2">
        <v>0.8299900116760474</v>
      </c>
      <c r="C7904" s="2">
        <v>2065.095757288669</v>
      </c>
      <c r="D7904" s="2">
        <v>7.784883672146137E-07</v>
      </c>
    </row>
    <row r="7905" spans="1:4">
      <c r="A7905" s="2">
        <v>8003</v>
      </c>
      <c r="B7905" s="2">
        <v>0.8300414744076536</v>
      </c>
      <c r="C7905" s="2">
        <v>2065.353896828805</v>
      </c>
      <c r="D7905" s="2">
        <v>7.783420374884997E-07</v>
      </c>
    </row>
    <row r="7906" spans="1:4">
      <c r="A7906" s="2">
        <v>8004</v>
      </c>
      <c r="B7906" s="2">
        <v>0.8300929339656906</v>
      </c>
      <c r="C7906" s="2">
        <v>2065.612036350903</v>
      </c>
      <c r="D7906" s="2">
        <v>7.781957531705075E-07</v>
      </c>
    </row>
    <row r="7907" spans="1:4">
      <c r="A7907" s="2">
        <v>8005</v>
      </c>
      <c r="B7907" s="2">
        <v>0.8301443903507403</v>
      </c>
      <c r="C7907" s="2">
        <v>2065.870175854966</v>
      </c>
      <c r="D7907" s="2">
        <v>7.780495144826816E-07</v>
      </c>
    </row>
    <row r="7908" spans="1:4">
      <c r="A7908" s="2">
        <v>8006</v>
      </c>
      <c r="B7908" s="2">
        <v>0.8301958435633849</v>
      </c>
      <c r="C7908" s="2">
        <v>2066.128315341001</v>
      </c>
      <c r="D7908" s="2">
        <v>7.779033218691112E-07</v>
      </c>
    </row>
    <row r="7909" spans="1:4">
      <c r="A7909" s="2">
        <v>8007</v>
      </c>
      <c r="B7909" s="2">
        <v>0.8302472936042004</v>
      </c>
      <c r="C7909" s="2">
        <v>2066.386454809016</v>
      </c>
      <c r="D7909" s="2">
        <v>7.777571759959301E-07</v>
      </c>
    </row>
    <row r="7910" spans="1:4">
      <c r="A7910" s="2">
        <v>8008</v>
      </c>
      <c r="B7910" s="2">
        <v>0.8302987404737736</v>
      </c>
      <c r="C7910" s="2">
        <v>2066.644594259015</v>
      </c>
      <c r="D7910" s="2">
        <v>7.776110741986031E-07</v>
      </c>
    </row>
    <row r="7911" spans="1:4">
      <c r="A7911" s="2">
        <v>8009</v>
      </c>
      <c r="B7911" s="2">
        <v>0.8303501841726838</v>
      </c>
      <c r="C7911" s="2">
        <v>2066.902733691005</v>
      </c>
      <c r="D7911" s="2">
        <v>7.774650191416654E-07</v>
      </c>
    </row>
    <row r="7912" spans="1:4">
      <c r="A7912" s="2">
        <v>8010</v>
      </c>
      <c r="B7912" s="2">
        <v>0.8304016247015111</v>
      </c>
      <c r="C7912" s="2">
        <v>2067.160873104991</v>
      </c>
      <c r="D7912" s="2">
        <v>7.773190099369387E-07</v>
      </c>
    </row>
    <row r="7913" spans="1:4">
      <c r="A7913" s="2">
        <v>8011</v>
      </c>
      <c r="B7913" s="2">
        <v>0.8304530620608372</v>
      </c>
      <c r="C7913" s="2">
        <v>2067.419012500981</v>
      </c>
      <c r="D7913" s="2">
        <v>7.771730463623783E-07</v>
      </c>
    </row>
    <row r="7914" spans="1:4">
      <c r="A7914" s="2">
        <v>8012</v>
      </c>
      <c r="B7914" s="2">
        <v>0.8305044962512431</v>
      </c>
      <c r="C7914" s="2">
        <v>2067.67715187898</v>
      </c>
      <c r="D7914" s="2">
        <v>7.770271279738949E-07</v>
      </c>
    </row>
    <row r="7915" spans="1:4">
      <c r="A7915" s="2">
        <v>8013</v>
      </c>
      <c r="B7915" s="2">
        <v>0.8305559272733077</v>
      </c>
      <c r="C7915" s="2">
        <v>2067.935291238995</v>
      </c>
      <c r="D7915" s="2">
        <v>7.768812558817118E-07</v>
      </c>
    </row>
    <row r="7916" spans="1:4">
      <c r="A7916" s="2">
        <v>8014</v>
      </c>
      <c r="B7916" s="2">
        <v>0.8306073551276116</v>
      </c>
      <c r="C7916" s="2">
        <v>2068.19343058103</v>
      </c>
      <c r="D7916" s="2">
        <v>7.767354291976503E-07</v>
      </c>
    </row>
    <row r="7917" spans="1:4">
      <c r="A7917" s="2">
        <v>8015</v>
      </c>
      <c r="B7917" s="2">
        <v>0.8306587798147371</v>
      </c>
      <c r="C7917" s="2">
        <v>2068.451569905094</v>
      </c>
      <c r="D7917" s="2">
        <v>7.765896481437551E-07</v>
      </c>
    </row>
    <row r="7918" spans="1:4">
      <c r="A7918" s="2">
        <v>8016</v>
      </c>
      <c r="B7918" s="2">
        <v>0.830710201335261</v>
      </c>
      <c r="C7918" s="2">
        <v>2068.709709211192</v>
      </c>
      <c r="D7918" s="2">
        <v>7.764439127200262E-07</v>
      </c>
    </row>
    <row r="7919" spans="1:4">
      <c r="A7919" s="2">
        <v>8017</v>
      </c>
      <c r="B7919" s="2">
        <v>0.8307616196897641</v>
      </c>
      <c r="C7919" s="2">
        <v>2068.967848499329</v>
      </c>
      <c r="D7919" s="2">
        <v>7.762982231485083E-07</v>
      </c>
    </row>
    <row r="7920" spans="1:4">
      <c r="A7920" s="2">
        <v>8018</v>
      </c>
      <c r="B7920" s="2">
        <v>0.8308130348788253</v>
      </c>
      <c r="C7920" s="2">
        <v>2069.225987769511</v>
      </c>
      <c r="D7920" s="2">
        <v>7.761525787630674E-07</v>
      </c>
    </row>
    <row r="7921" spans="1:4">
      <c r="A7921" s="2">
        <v>8019</v>
      </c>
      <c r="B7921" s="2">
        <v>0.830864446903024</v>
      </c>
      <c r="C7921" s="2">
        <v>2069.484127021747</v>
      </c>
      <c r="D7921" s="2">
        <v>7.760069800077929E-07</v>
      </c>
    </row>
    <row r="7922" spans="1:4">
      <c r="A7922" s="2">
        <v>8020</v>
      </c>
      <c r="B7922" s="2">
        <v>0.8309158557629409</v>
      </c>
      <c r="C7922" s="2">
        <v>2069.742266256041</v>
      </c>
      <c r="D7922" s="2">
        <v>7.75861426993707E-07</v>
      </c>
    </row>
    <row r="7923" spans="1:4">
      <c r="A7923" s="2">
        <v>8021</v>
      </c>
      <c r="B7923" s="2">
        <v>0.8309672614591521</v>
      </c>
      <c r="C7923" s="2">
        <v>2070.000405472397</v>
      </c>
      <c r="D7923" s="2">
        <v>7.757159193877428E-07</v>
      </c>
    </row>
    <row r="7924" spans="1:4">
      <c r="A7924" s="2">
        <v>8022</v>
      </c>
      <c r="B7924" s="2">
        <v>0.8310186639922409</v>
      </c>
      <c r="C7924" s="2">
        <v>2070.258544670827</v>
      </c>
      <c r="D7924" s="2">
        <v>7.755704571899003E-07</v>
      </c>
    </row>
    <row r="7925" spans="1:4">
      <c r="A7925" s="2">
        <v>8023</v>
      </c>
      <c r="B7925" s="2">
        <v>0.8310700633627812</v>
      </c>
      <c r="C7925" s="2">
        <v>2070.516683851331</v>
      </c>
      <c r="D7925" s="2">
        <v>7.754250408442687E-07</v>
      </c>
    </row>
    <row r="7926" spans="1:4">
      <c r="A7926" s="2">
        <v>8024</v>
      </c>
      <c r="B7926" s="2">
        <v>0.8311214595713535</v>
      </c>
      <c r="C7926" s="2">
        <v>2070.774823013918</v>
      </c>
      <c r="D7926" s="2">
        <v>7.752796696847142E-07</v>
      </c>
    </row>
    <row r="7927" spans="1:4">
      <c r="A7927" s="2">
        <v>8025</v>
      </c>
      <c r="B7927" s="2">
        <v>0.8311728526185371</v>
      </c>
      <c r="C7927" s="2">
        <v>2071.032962158594</v>
      </c>
      <c r="D7927" s="2">
        <v>7.75134344155326E-07</v>
      </c>
    </row>
    <row r="7928" spans="1:4">
      <c r="A7928" s="2">
        <v>8026</v>
      </c>
      <c r="B7928" s="2">
        <v>0.831224242504906</v>
      </c>
      <c r="C7928" s="2">
        <v>2071.291101285365</v>
      </c>
      <c r="D7928" s="2">
        <v>7.749890635899703E-07</v>
      </c>
    </row>
    <row r="7929" spans="1:4">
      <c r="A7929" s="2">
        <v>8027</v>
      </c>
      <c r="B7929" s="2">
        <v>0.8312756292310443</v>
      </c>
      <c r="C7929" s="2">
        <v>2071.549240394235</v>
      </c>
      <c r="D7929" s="2">
        <v>7.748438293209148E-07</v>
      </c>
    </row>
    <row r="7930" spans="1:4">
      <c r="A7930" s="2">
        <v>8028</v>
      </c>
      <c r="B7930" s="2">
        <v>0.8313270127975272</v>
      </c>
      <c r="C7930" s="2">
        <v>2071.807379485215</v>
      </c>
      <c r="D7930" s="2">
        <v>7.746986395718025E-07</v>
      </c>
    </row>
    <row r="7931" spans="1:4">
      <c r="A7931" s="2">
        <v>8029</v>
      </c>
      <c r="B7931" s="2">
        <v>0.8313783932049288</v>
      </c>
      <c r="C7931" s="2">
        <v>2072.065518558307</v>
      </c>
      <c r="D7931" s="2">
        <v>7.745534954528566E-07</v>
      </c>
    </row>
    <row r="7932" spans="1:4">
      <c r="A7932" s="2">
        <v>8030</v>
      </c>
      <c r="B7932" s="2">
        <v>0.8314297704538302</v>
      </c>
      <c r="C7932" s="2">
        <v>2072.323657613517</v>
      </c>
      <c r="D7932" s="2">
        <v>7.744083969640769E-07</v>
      </c>
    </row>
    <row r="7933" spans="1:4">
      <c r="A7933" s="2">
        <v>8031</v>
      </c>
      <c r="B7933" s="2">
        <v>0.8314811445448075</v>
      </c>
      <c r="C7933" s="2">
        <v>2072.581796650853</v>
      </c>
      <c r="D7933" s="2">
        <v>7.742633436613744E-07</v>
      </c>
    </row>
    <row r="7934" spans="1:4">
      <c r="A7934" s="2">
        <v>8032</v>
      </c>
      <c r="B7934" s="2">
        <v>0.831532515478437</v>
      </c>
      <c r="C7934" s="2">
        <v>2072.839935670321</v>
      </c>
      <c r="D7934" s="2">
        <v>7.741183348786151E-07</v>
      </c>
    </row>
    <row r="7935" spans="1:4">
      <c r="A7935" s="2">
        <v>8033</v>
      </c>
      <c r="B7935" s="2">
        <v>0.8315838832552965</v>
      </c>
      <c r="C7935" s="2">
        <v>2073.098074671925</v>
      </c>
      <c r="D7935" s="2">
        <v>7.739733721701114E-07</v>
      </c>
    </row>
    <row r="7936" spans="1:4">
      <c r="A7936" s="2">
        <v>8034</v>
      </c>
      <c r="B7936" s="2">
        <v>0.8316352478759641</v>
      </c>
      <c r="C7936" s="2">
        <v>2073.356213655672</v>
      </c>
      <c r="D7936" s="2">
        <v>7.738284548697294E-07</v>
      </c>
    </row>
    <row r="7937" spans="1:4">
      <c r="A7937" s="2">
        <v>8035</v>
      </c>
      <c r="B7937" s="2">
        <v>0.8316866093410156</v>
      </c>
      <c r="C7937" s="2">
        <v>2073.614352621571</v>
      </c>
      <c r="D7937" s="2">
        <v>7.736835823113353E-07</v>
      </c>
    </row>
    <row r="7938" spans="1:4">
      <c r="A7938" s="2">
        <v>8036</v>
      </c>
      <c r="B7938" s="2">
        <v>0.8317379676510245</v>
      </c>
      <c r="C7938" s="2">
        <v>2073.872491569623</v>
      </c>
      <c r="D7938" s="2">
        <v>7.735387556051521E-07</v>
      </c>
    </row>
    <row r="7939" spans="1:4">
      <c r="A7939" s="2">
        <v>8037</v>
      </c>
      <c r="B7939" s="2">
        <v>0.8317893228065687</v>
      </c>
      <c r="C7939" s="2">
        <v>2074.130630499838</v>
      </c>
      <c r="D7939" s="2">
        <v>7.733939736409567E-07</v>
      </c>
    </row>
    <row r="7940" spans="1:4">
      <c r="A7940" s="2">
        <v>8038</v>
      </c>
      <c r="B7940" s="2">
        <v>0.831840674808226</v>
      </c>
      <c r="C7940" s="2">
        <v>2074.38876941222</v>
      </c>
      <c r="D7940" s="2">
        <v>7.732492368628385E-07</v>
      </c>
    </row>
    <row r="7941" spans="1:4">
      <c r="A7941" s="2">
        <v>8039</v>
      </c>
      <c r="B7941" s="2">
        <v>0.8318920236565701</v>
      </c>
      <c r="C7941" s="2">
        <v>2074.646908306776</v>
      </c>
      <c r="D7941" s="2">
        <v>7.731045450487528E-07</v>
      </c>
    </row>
    <row r="7942" spans="1:4">
      <c r="A7942" s="2">
        <v>8040</v>
      </c>
      <c r="B7942" s="2">
        <v>0.8319433693521776</v>
      </c>
      <c r="C7942" s="2">
        <v>2074.905047183512</v>
      </c>
      <c r="D7942" s="2">
        <v>7.729598988648334E-07</v>
      </c>
    </row>
    <row r="7943" spans="1:4">
      <c r="A7943" s="2">
        <v>8041</v>
      </c>
      <c r="B7943" s="2">
        <v>0.8319947118956238</v>
      </c>
      <c r="C7943" s="2">
        <v>2075.163186042433</v>
      </c>
      <c r="D7943" s="2">
        <v>7.728152972008573E-07</v>
      </c>
    </row>
    <row r="7944" spans="1:4">
      <c r="A7944" s="2">
        <v>8042</v>
      </c>
      <c r="B7944" s="2">
        <v>0.8320460512874837</v>
      </c>
      <c r="C7944" s="2">
        <v>2075.421324883546</v>
      </c>
      <c r="D7944" s="2">
        <v>7.726707416111367E-07</v>
      </c>
    </row>
    <row r="7945" spans="1:4">
      <c r="A7945" s="2">
        <v>8043</v>
      </c>
      <c r="B7945" s="2">
        <v>0.8320973875283324</v>
      </c>
      <c r="C7945" s="2">
        <v>2075.679463706857</v>
      </c>
      <c r="D7945" s="2">
        <v>7.725262305413594E-07</v>
      </c>
    </row>
    <row r="7946" spans="1:4">
      <c r="A7946" s="2">
        <v>8044</v>
      </c>
      <c r="B7946" s="2">
        <v>0.8321487206187462</v>
      </c>
      <c r="C7946" s="2">
        <v>2075.937602512372</v>
      </c>
      <c r="D7946" s="2">
        <v>7.7238176421357E-07</v>
      </c>
    </row>
    <row r="7947" spans="1:4">
      <c r="A7947" s="2">
        <v>8045</v>
      </c>
      <c r="B7947" s="2">
        <v>0.8322000505592964</v>
      </c>
      <c r="C7947" s="2">
        <v>2076.195741300097</v>
      </c>
      <c r="D7947" s="2">
        <v>7.722373435159469E-07</v>
      </c>
    </row>
    <row r="7948" spans="1:4">
      <c r="A7948" s="2">
        <v>8046</v>
      </c>
      <c r="B7948" s="2">
        <v>0.8322513773505626</v>
      </c>
      <c r="C7948" s="2">
        <v>2076.453880070039</v>
      </c>
      <c r="D7948" s="2">
        <v>7.720929675603116E-07</v>
      </c>
    </row>
    <row r="7949" spans="1:4">
      <c r="A7949" s="2">
        <v>8047</v>
      </c>
      <c r="B7949" s="2">
        <v>0.8323027009931154</v>
      </c>
      <c r="C7949" s="2">
        <v>2076.712018822202</v>
      </c>
      <c r="D7949" s="2">
        <v>7.719486365687089E-07</v>
      </c>
    </row>
    <row r="7950" spans="1:4">
      <c r="A7950" s="2">
        <v>8048</v>
      </c>
      <c r="B7950" s="2">
        <v>0.8323540214875302</v>
      </c>
      <c r="C7950" s="2">
        <v>2076.970157556593</v>
      </c>
      <c r="D7950" s="2">
        <v>7.718043509852279E-07</v>
      </c>
    </row>
    <row r="7951" spans="1:4">
      <c r="A7951" s="2">
        <v>8049</v>
      </c>
      <c r="B7951" s="2">
        <v>0.8324053388343821</v>
      </c>
      <c r="C7951" s="2">
        <v>2077.228296273219</v>
      </c>
      <c r="D7951" s="2">
        <v>7.716601101437348E-07</v>
      </c>
    </row>
    <row r="7952" spans="1:4">
      <c r="A7952" s="2">
        <v>8050</v>
      </c>
      <c r="B7952" s="2">
        <v>0.8324566530342428</v>
      </c>
      <c r="C7952" s="2">
        <v>2077.486434972084</v>
      </c>
      <c r="D7952" s="2">
        <v>7.715159133780958E-07</v>
      </c>
    </row>
    <row r="7953" spans="1:4">
      <c r="A7953" s="2">
        <v>8051</v>
      </c>
      <c r="B7953" s="2">
        <v>0.8325079640876882</v>
      </c>
      <c r="C7953" s="2">
        <v>2077.744573653195</v>
      </c>
      <c r="D7953" s="2">
        <v>7.713717629087569E-07</v>
      </c>
    </row>
    <row r="7954" spans="1:4">
      <c r="A7954" s="2">
        <v>8052</v>
      </c>
      <c r="B7954" s="2">
        <v>0.8325592719952902</v>
      </c>
      <c r="C7954" s="2">
        <v>2078.002712316559</v>
      </c>
      <c r="D7954" s="2">
        <v>7.712276562932274E-07</v>
      </c>
    </row>
    <row r="7955" spans="1:4">
      <c r="A7955" s="2">
        <v>8053</v>
      </c>
      <c r="B7955" s="2">
        <v>0.8326105767576235</v>
      </c>
      <c r="C7955" s="2">
        <v>2078.260850962181</v>
      </c>
      <c r="D7955" s="2">
        <v>7.710835955299089E-07</v>
      </c>
    </row>
    <row r="7956" spans="1:4">
      <c r="A7956" s="2">
        <v>8054</v>
      </c>
      <c r="B7956" s="2">
        <v>0.8326618783752613</v>
      </c>
      <c r="C7956" s="2">
        <v>2078.518989590067</v>
      </c>
      <c r="D7956" s="2">
        <v>7.709395788424445E-07</v>
      </c>
    </row>
    <row r="7957" spans="1:4">
      <c r="A7957" s="2">
        <v>8055</v>
      </c>
      <c r="B7957" s="2">
        <v>0.8327131768487753</v>
      </c>
      <c r="C7957" s="2">
        <v>2078.777128200222</v>
      </c>
      <c r="D7957" s="2">
        <v>7.707956073410571E-07</v>
      </c>
    </row>
    <row r="7958" spans="1:4">
      <c r="A7958" s="2">
        <v>8056</v>
      </c>
      <c r="B7958" s="2">
        <v>0.8327644721787403</v>
      </c>
      <c r="C7958" s="2">
        <v>2079.035266792655</v>
      </c>
      <c r="D7958" s="2">
        <v>7.706516808037023E-07</v>
      </c>
    </row>
    <row r="7959" spans="1:4">
      <c r="A7959" s="2">
        <v>8057</v>
      </c>
      <c r="B7959" s="2">
        <v>0.8328157643657275</v>
      </c>
      <c r="C7959" s="2">
        <v>2079.293405367369</v>
      </c>
      <c r="D7959" s="2">
        <v>7.705077985642461E-07</v>
      </c>
    </row>
    <row r="7960" spans="1:4">
      <c r="A7960" s="2">
        <v>8058</v>
      </c>
      <c r="B7960" s="2">
        <v>0.8328670534103099</v>
      </c>
      <c r="C7960" s="2">
        <v>2079.551543924372</v>
      </c>
      <c r="D7960" s="2">
        <v>7.703639619549563E-07</v>
      </c>
    </row>
    <row r="7961" spans="1:4">
      <c r="A7961" s="2">
        <v>8059</v>
      </c>
      <c r="B7961" s="2">
        <v>0.8329183393130597</v>
      </c>
      <c r="C7961" s="2">
        <v>2079.80968246367</v>
      </c>
      <c r="D7961" s="2">
        <v>7.702201689774313E-07</v>
      </c>
    </row>
    <row r="7962" spans="1:4">
      <c r="A7962" s="2">
        <v>8060</v>
      </c>
      <c r="B7962" s="2">
        <v>0.8329696220745487</v>
      </c>
      <c r="C7962" s="2">
        <v>2080.067820985267</v>
      </c>
      <c r="D7962" s="2">
        <v>7.700764218521172E-07</v>
      </c>
    </row>
    <row r="7963" spans="1:4">
      <c r="A7963" s="2">
        <v>8061</v>
      </c>
      <c r="B7963" s="2">
        <v>0.8330209016953507</v>
      </c>
      <c r="C7963" s="2">
        <v>2080.325959489169</v>
      </c>
      <c r="D7963" s="2">
        <v>7.699327188026572E-07</v>
      </c>
    </row>
    <row r="7964" spans="1:4">
      <c r="A7964" s="2">
        <v>8062</v>
      </c>
      <c r="B7964" s="2">
        <v>0.8330721781760358</v>
      </c>
      <c r="C7964" s="2">
        <v>2080.584097975384</v>
      </c>
      <c r="D7964" s="2">
        <v>7.69789061161319E-07</v>
      </c>
    </row>
    <row r="7965" spans="1:4">
      <c r="A7965" s="2">
        <v>8063</v>
      </c>
      <c r="B7965" s="2">
        <v>0.8331234515171765</v>
      </c>
      <c r="C7965" s="2">
        <v>2080.842236443918</v>
      </c>
      <c r="D7965" s="2">
        <v>7.696454475958348E-07</v>
      </c>
    </row>
    <row r="7966" spans="1:4">
      <c r="A7966" s="2">
        <v>8064</v>
      </c>
      <c r="B7966" s="2">
        <v>0.8331747217193454</v>
      </c>
      <c r="C7966" s="2">
        <v>2081.100374894775</v>
      </c>
      <c r="D7966" s="2">
        <v>7.695018787723384E-07</v>
      </c>
    </row>
    <row r="7967" spans="1:4">
      <c r="A7967" s="2">
        <v>8065</v>
      </c>
      <c r="B7967" s="2">
        <v>0.8332259887831108</v>
      </c>
      <c r="C7967" s="2">
        <v>2081.358513327963</v>
      </c>
      <c r="D7967" s="2">
        <v>7.693583544687854E-07</v>
      </c>
    </row>
    <row r="7968" spans="1:4">
      <c r="A7968" s="2">
        <v>8066</v>
      </c>
      <c r="B7968" s="2">
        <v>0.8332772527090444</v>
      </c>
      <c r="C7968" s="2">
        <v>2081.616651743486</v>
      </c>
      <c r="D7968" s="2">
        <v>7.692148751292649E-07</v>
      </c>
    </row>
    <row r="7969" spans="1:4">
      <c r="A7969" s="2">
        <v>8067</v>
      </c>
      <c r="B7969" s="2">
        <v>0.833328513497721</v>
      </c>
      <c r="C7969" s="2">
        <v>2081.874790141354</v>
      </c>
      <c r="D7969" s="2">
        <v>7.690714403096877E-07</v>
      </c>
    </row>
    <row r="7970" spans="1:4">
      <c r="A7970" s="2">
        <v>8068</v>
      </c>
      <c r="B7970" s="2">
        <v>0.8333797711497067</v>
      </c>
      <c r="C7970" s="2">
        <v>2082.132928521566</v>
      </c>
      <c r="D7970" s="2">
        <v>7.689280502320983E-07</v>
      </c>
    </row>
    <row r="7971" spans="1:4">
      <c r="A7971" s="2">
        <v>8069</v>
      </c>
      <c r="B7971" s="2">
        <v>0.8334310256655755</v>
      </c>
      <c r="C7971" s="2">
        <v>2082.391066884134</v>
      </c>
      <c r="D7971" s="2">
        <v>7.687847044524077E-07</v>
      </c>
    </row>
    <row r="7972" spans="1:4">
      <c r="A7972" s="2">
        <v>8070</v>
      </c>
      <c r="B7972" s="2">
        <v>0.8334822770458953</v>
      </c>
      <c r="C7972" s="2">
        <v>2082.649205229061</v>
      </c>
      <c r="D7972" s="2">
        <v>7.686414029706157E-07</v>
      </c>
    </row>
    <row r="7973" spans="1:4">
      <c r="A7973" s="2">
        <v>8071</v>
      </c>
      <c r="B7973" s="2">
        <v>0.8335335252912394</v>
      </c>
      <c r="C7973" s="2">
        <v>2082.907343556355</v>
      </c>
      <c r="D7973" s="2">
        <v>7.684981473410346E-07</v>
      </c>
    </row>
    <row r="7974" spans="1:4">
      <c r="A7974" s="2">
        <v>8072</v>
      </c>
      <c r="B7974" s="2">
        <v>0.8335847704021752</v>
      </c>
      <c r="C7974" s="2">
        <v>2083.16548186602</v>
      </c>
      <c r="D7974" s="2">
        <v>7.683549353432184E-07</v>
      </c>
    </row>
    <row r="7975" spans="1:4">
      <c r="A7975" s="2">
        <v>8073</v>
      </c>
      <c r="B7975" s="2">
        <v>0.8336360123792729</v>
      </c>
      <c r="C7975" s="2">
        <v>2083.423620158063</v>
      </c>
      <c r="D7975" s="2">
        <v>7.682117674212563E-07</v>
      </c>
    </row>
    <row r="7976" spans="1:4">
      <c r="A7976" s="2">
        <v>8074</v>
      </c>
      <c r="B7976" s="2">
        <v>0.8336872512231047</v>
      </c>
      <c r="C7976" s="2">
        <v>2083.681758432491</v>
      </c>
      <c r="D7976" s="2">
        <v>7.680686444633267E-07</v>
      </c>
    </row>
    <row r="7977" spans="1:4">
      <c r="A7977" s="2">
        <v>8075</v>
      </c>
      <c r="B7977" s="2">
        <v>0.8337384869342377</v>
      </c>
      <c r="C7977" s="2">
        <v>2083.939896689307</v>
      </c>
      <c r="D7977" s="2">
        <v>7.679255660253403E-07</v>
      </c>
    </row>
    <row r="7978" spans="1:4">
      <c r="A7978" s="2">
        <v>8076</v>
      </c>
      <c r="B7978" s="2">
        <v>0.8337897195132419</v>
      </c>
      <c r="C7978" s="2">
        <v>2084.19803492852</v>
      </c>
      <c r="D7978" s="2">
        <v>7.677825314411635E-07</v>
      </c>
    </row>
    <row r="7979" spans="1:4">
      <c r="A7979" s="2">
        <v>8077</v>
      </c>
      <c r="B7979" s="2">
        <v>0.8338409489606875</v>
      </c>
      <c r="C7979" s="2">
        <v>2084.456173150134</v>
      </c>
      <c r="D7979" s="2">
        <v>7.676395424871529E-07</v>
      </c>
    </row>
    <row r="7980" spans="1:4">
      <c r="A7980" s="2">
        <v>8078</v>
      </c>
      <c r="B7980" s="2">
        <v>0.8338921752771437</v>
      </c>
      <c r="C7980" s="2">
        <v>2084.714311354155</v>
      </c>
      <c r="D7980" s="2">
        <v>7.674965964987734E-07</v>
      </c>
    </row>
    <row r="7981" spans="1:4">
      <c r="A7981" s="2">
        <v>8079</v>
      </c>
      <c r="B7981" s="2">
        <v>0.8339433984631779</v>
      </c>
      <c r="C7981" s="2">
        <v>2084.97244954059</v>
      </c>
      <c r="D7981" s="2">
        <v>7.673536961405603E-07</v>
      </c>
    </row>
    <row r="7982" spans="1:4">
      <c r="A7982" s="2">
        <v>8080</v>
      </c>
      <c r="B7982" s="2">
        <v>0.8339946185193597</v>
      </c>
      <c r="C7982" s="2">
        <v>2085.230587709444</v>
      </c>
      <c r="D7982" s="2">
        <v>7.672108394141119E-07</v>
      </c>
    </row>
    <row r="7983" spans="1:4">
      <c r="A7983" s="2">
        <v>8081</v>
      </c>
      <c r="B7983" s="2">
        <v>0.8340458354462593</v>
      </c>
      <c r="C7983" s="2">
        <v>2085.488725860725</v>
      </c>
      <c r="D7983" s="2">
        <v>7.670680269855623E-07</v>
      </c>
    </row>
    <row r="7984" spans="1:4">
      <c r="A7984" s="2">
        <v>8082</v>
      </c>
      <c r="B7984" s="2">
        <v>0.8340970492444413</v>
      </c>
      <c r="C7984" s="2">
        <v>2085.746863994435</v>
      </c>
      <c r="D7984" s="2">
        <v>7.669252595210452E-07</v>
      </c>
    </row>
    <row r="7985" spans="1:4">
      <c r="A7985" s="2">
        <v>8083</v>
      </c>
      <c r="B7985" s="2">
        <v>0.8341482599144767</v>
      </c>
      <c r="C7985" s="2">
        <v>2086.005002110584</v>
      </c>
      <c r="D7985" s="2">
        <v>7.667825356882929E-07</v>
      </c>
    </row>
    <row r="7986" spans="1:4">
      <c r="A7986" s="2">
        <v>8084</v>
      </c>
      <c r="B7986" s="2">
        <v>0.8341994674569341</v>
      </c>
      <c r="C7986" s="2">
        <v>2086.263140209174</v>
      </c>
      <c r="D7986" s="2">
        <v>7.666398561534393E-07</v>
      </c>
    </row>
    <row r="7987" spans="1:4">
      <c r="A7987" s="2">
        <v>8085</v>
      </c>
      <c r="B7987" s="2">
        <v>0.8342506718723798</v>
      </c>
      <c r="C7987" s="2">
        <v>2086.521278290215</v>
      </c>
      <c r="D7987" s="2">
        <v>7.664972215826182E-07</v>
      </c>
    </row>
    <row r="7988" spans="1:4">
      <c r="A7988" s="2">
        <v>8086</v>
      </c>
      <c r="B7988" s="2">
        <v>0.8343018731613823</v>
      </c>
      <c r="C7988" s="2">
        <v>2086.779416353712</v>
      </c>
      <c r="D7988" s="2">
        <v>7.66354630643562E-07</v>
      </c>
    </row>
    <row r="7989" spans="1:4">
      <c r="A7989" s="2">
        <v>8087</v>
      </c>
      <c r="B7989" s="2">
        <v>0.8343530713245092</v>
      </c>
      <c r="C7989" s="2">
        <v>2087.037554399667</v>
      </c>
      <c r="D7989" s="2">
        <v>7.662120842244491E-07</v>
      </c>
    </row>
    <row r="7990" spans="1:4">
      <c r="A7990" s="2">
        <v>8088</v>
      </c>
      <c r="B7990" s="2">
        <v>0.8344042663623263</v>
      </c>
      <c r="C7990" s="2">
        <v>2087.29569242809</v>
      </c>
      <c r="D7990" s="2">
        <v>7.660695821032348E-07</v>
      </c>
    </row>
    <row r="7991" spans="1:4">
      <c r="A7991" s="2">
        <v>8089</v>
      </c>
      <c r="B7991" s="2">
        <v>0.834455458275404</v>
      </c>
      <c r="C7991" s="2">
        <v>2087.553830438987</v>
      </c>
      <c r="D7991" s="2">
        <v>7.659271233917408E-07</v>
      </c>
    </row>
    <row r="7992" spans="1:4">
      <c r="A7992" s="2">
        <v>8090</v>
      </c>
      <c r="B7992" s="2">
        <v>0.8345066470643072</v>
      </c>
      <c r="C7992" s="2">
        <v>2087.811968432361</v>
      </c>
      <c r="D7992" s="2">
        <v>7.657847097553017E-07</v>
      </c>
    </row>
    <row r="7993" spans="1:4">
      <c r="A7993" s="2">
        <v>8091</v>
      </c>
      <c r="B7993" s="2">
        <v>0.834557832729603</v>
      </c>
      <c r="C7993" s="2">
        <v>2088.07010640822</v>
      </c>
      <c r="D7993" s="2">
        <v>7.656423395285827E-07</v>
      </c>
    </row>
    <row r="7994" spans="1:4">
      <c r="A7994" s="2">
        <v>8092</v>
      </c>
      <c r="B7994" s="2">
        <v>0.8346090152718594</v>
      </c>
      <c r="C7994" s="2">
        <v>2088.328244366569</v>
      </c>
      <c r="D7994" s="2">
        <v>7.655000142658963E-07</v>
      </c>
    </row>
    <row r="7995" spans="1:4">
      <c r="A7995" s="2">
        <v>8093</v>
      </c>
      <c r="B7995" s="2">
        <v>0.834660194691641</v>
      </c>
      <c r="C7995" s="2">
        <v>2088.586382307416</v>
      </c>
      <c r="D7995" s="2">
        <v>7.65357733079064E-07</v>
      </c>
    </row>
    <row r="7996" spans="1:4">
      <c r="A7996" s="2">
        <v>8094</v>
      </c>
      <c r="B7996" s="2">
        <v>0.8347113709895146</v>
      </c>
      <c r="C7996" s="2">
        <v>2088.844520230763</v>
      </c>
      <c r="D7996" s="2">
        <v>7.652154948578627E-07</v>
      </c>
    </row>
    <row r="7997" spans="1:4">
      <c r="A7997" s="2">
        <v>8095</v>
      </c>
      <c r="B7997" s="2">
        <v>0.8347625441660477</v>
      </c>
      <c r="C7997" s="2">
        <v>2089.10265813662</v>
      </c>
      <c r="D7997" s="2">
        <v>7.650733018227385E-07</v>
      </c>
    </row>
    <row r="7998" spans="1:4">
      <c r="A7998" s="2">
        <v>8096</v>
      </c>
      <c r="B7998" s="2">
        <v>0.8348137142218063</v>
      </c>
      <c r="C7998" s="2">
        <v>2089.360796024991</v>
      </c>
      <c r="D7998" s="2">
        <v>7.649311526414238E-07</v>
      </c>
    </row>
    <row r="7999" spans="1:4">
      <c r="A7999" s="2">
        <v>8097</v>
      </c>
      <c r="B7999" s="2">
        <v>0.8348648811573537</v>
      </c>
      <c r="C7999" s="2">
        <v>2089.61893389588</v>
      </c>
      <c r="D7999" s="2">
        <v>7.647890470918739E-07</v>
      </c>
    </row>
    <row r="8000" spans="1:4">
      <c r="A8000" s="2">
        <v>8098</v>
      </c>
      <c r="B8000" s="2">
        <v>0.8349160449732577</v>
      </c>
      <c r="C8000" s="2">
        <v>2089.877071749296</v>
      </c>
      <c r="D8000" s="2">
        <v>7.646469862843119E-07</v>
      </c>
    </row>
    <row r="8001" spans="1:4">
      <c r="A8001" s="2">
        <v>8099</v>
      </c>
      <c r="B8001" s="2">
        <v>0.8349672056700852</v>
      </c>
      <c r="C8001" s="2">
        <v>2090.135209585244</v>
      </c>
      <c r="D8001" s="2">
        <v>7.645049688864702E-07</v>
      </c>
    </row>
    <row r="8002" spans="1:4">
      <c r="A8002" s="2">
        <v>8100</v>
      </c>
      <c r="B8002" s="2">
        <v>0.8350183632483978</v>
      </c>
      <c r="C8002" s="2">
        <v>2090.393347403729</v>
      </c>
      <c r="D8002" s="2">
        <v>7.643629955644826E-07</v>
      </c>
    </row>
    <row r="8003" spans="1:4">
      <c r="A8003" s="2">
        <v>8101</v>
      </c>
      <c r="B8003" s="2">
        <v>0.8350695177087645</v>
      </c>
      <c r="C8003" s="2">
        <v>2090.651485204757</v>
      </c>
      <c r="D8003" s="2">
        <v>7.642210663183491E-07</v>
      </c>
    </row>
    <row r="8004" spans="1:4">
      <c r="A8004" s="2">
        <v>8102</v>
      </c>
      <c r="B8004" s="2">
        <v>0.8351206690517483</v>
      </c>
      <c r="C8004" s="2">
        <v>2090.909622988336</v>
      </c>
      <c r="D8004" s="2">
        <v>7.640791807039804E-07</v>
      </c>
    </row>
    <row r="8005" spans="1:4">
      <c r="A8005" s="2">
        <v>8103</v>
      </c>
      <c r="B8005" s="2">
        <v>0.8351718172779155</v>
      </c>
      <c r="C8005" s="2">
        <v>2091.167760754469</v>
      </c>
      <c r="D8005" s="2">
        <v>7.63937339609555E-07</v>
      </c>
    </row>
    <row r="8006" spans="1:4">
      <c r="A8006" s="2">
        <v>8104</v>
      </c>
      <c r="B8006" s="2">
        <v>0.8352229623878284</v>
      </c>
      <c r="C8006" s="2">
        <v>2091.425898503163</v>
      </c>
      <c r="D8006" s="2">
        <v>7.637955419248499E-07</v>
      </c>
    </row>
    <row r="8007" spans="1:4">
      <c r="A8007" s="2">
        <v>8105</v>
      </c>
      <c r="B8007" s="2">
        <v>0.835274104382052</v>
      </c>
      <c r="C8007" s="2">
        <v>2091.684036234424</v>
      </c>
      <c r="D8007" s="2">
        <v>7.636537885380434E-07</v>
      </c>
    </row>
    <row r="8008" spans="1:4">
      <c r="A8008" s="2">
        <v>8106</v>
      </c>
      <c r="B8008" s="2">
        <v>0.8353252432611522</v>
      </c>
      <c r="C8008" s="2">
        <v>2091.942173948258</v>
      </c>
      <c r="D8008" s="2">
        <v>7.635120785609573E-07</v>
      </c>
    </row>
    <row r="8009" spans="1:4">
      <c r="A8009" s="2">
        <v>8107</v>
      </c>
      <c r="B8009" s="2">
        <v>0.8353763790256935</v>
      </c>
      <c r="C8009" s="2">
        <v>2092.20031164467</v>
      </c>
      <c r="D8009" s="2">
        <v>7.633704128817698E-07</v>
      </c>
    </row>
    <row r="8010" spans="1:4">
      <c r="A8010" s="2">
        <v>8108</v>
      </c>
      <c r="B8010" s="2">
        <v>0.835427511676239</v>
      </c>
      <c r="C8010" s="2">
        <v>2092.458449323668</v>
      </c>
      <c r="D8010" s="2">
        <v>7.632287906123025E-07</v>
      </c>
    </row>
    <row r="8011" spans="1:4">
      <c r="A8011" s="2">
        <v>8109</v>
      </c>
      <c r="B8011" s="2">
        <v>0.8354786412133521</v>
      </c>
      <c r="C8011" s="2">
        <v>2092.716586985254</v>
      </c>
      <c r="D8011" s="2">
        <v>7.630872128627786E-07</v>
      </c>
    </row>
    <row r="8012" spans="1:4">
      <c r="A8012" s="2">
        <v>8110</v>
      </c>
      <c r="B8012" s="2">
        <v>0.8355297676375965</v>
      </c>
      <c r="C8012" s="2">
        <v>2092.974724629438</v>
      </c>
      <c r="D8012" s="2">
        <v>7.629456778568411E-07</v>
      </c>
    </row>
    <row r="8013" spans="1:4">
      <c r="A8013" s="2">
        <v>8111</v>
      </c>
      <c r="B8013" s="2">
        <v>0.8355808909495365</v>
      </c>
      <c r="C8013" s="2">
        <v>2093.232862256223</v>
      </c>
      <c r="D8013" s="2">
        <v>7.628041873708469E-07</v>
      </c>
    </row>
    <row r="8014" spans="1:4">
      <c r="A8014" s="2">
        <v>8112</v>
      </c>
      <c r="B8014" s="2">
        <v>0.8356320111497356</v>
      </c>
      <c r="C8014" s="2">
        <v>2093.490999865616</v>
      </c>
      <c r="D8014" s="2">
        <v>7.626627407386621E-07</v>
      </c>
    </row>
    <row r="8015" spans="1:4">
      <c r="A8015" s="2">
        <v>8113</v>
      </c>
      <c r="B8015" s="2">
        <v>0.8356831282387545</v>
      </c>
      <c r="C8015" s="2">
        <v>2093.749137457625</v>
      </c>
      <c r="D8015" s="2">
        <v>7.625213372941531E-07</v>
      </c>
    </row>
    <row r="8016" spans="1:4">
      <c r="A8016" s="2">
        <v>8114</v>
      </c>
      <c r="B8016" s="2">
        <v>0.8357342422171588</v>
      </c>
      <c r="C8016" s="2">
        <v>2094.007275032251</v>
      </c>
      <c r="D8016" s="2">
        <v>7.623799774814088E-07</v>
      </c>
    </row>
    <row r="8017" spans="1:4">
      <c r="A8017" s="2">
        <v>8115</v>
      </c>
      <c r="B8017" s="2">
        <v>0.8357853530855114</v>
      </c>
      <c r="C8017" s="2">
        <v>2094.265412589502</v>
      </c>
      <c r="D8017" s="2">
        <v>7.622386615224741E-07</v>
      </c>
    </row>
    <row r="8018" spans="1:4">
      <c r="A8018" s="2">
        <v>8116</v>
      </c>
      <c r="B8018" s="2">
        <v>0.8358364608443727</v>
      </c>
      <c r="C8018" s="2">
        <v>2094.523550129387</v>
      </c>
      <c r="D8018" s="2">
        <v>7.620973896393934E-07</v>
      </c>
    </row>
    <row r="8019" spans="1:4">
      <c r="A8019" s="2">
        <v>8117</v>
      </c>
      <c r="B8019" s="2">
        <v>0.8358875654943091</v>
      </c>
      <c r="C8019" s="2">
        <v>2094.781687651908</v>
      </c>
      <c r="D8019" s="2">
        <v>7.61956161166033E-07</v>
      </c>
    </row>
    <row r="8020" spans="1:4">
      <c r="A8020" s="2">
        <v>8118</v>
      </c>
      <c r="B8020" s="2">
        <v>0.8359386670358794</v>
      </c>
      <c r="C8020" s="2">
        <v>2095.039825157071</v>
      </c>
      <c r="D8020" s="2">
        <v>7.618149767685267E-07</v>
      </c>
    </row>
    <row r="8021" spans="1:4">
      <c r="A8021" s="2">
        <v>8119</v>
      </c>
      <c r="B8021" s="2">
        <v>0.8359897654696462</v>
      </c>
      <c r="C8021" s="2">
        <v>2095.297962644883</v>
      </c>
      <c r="D8021" s="2">
        <v>7.616738353366515E-07</v>
      </c>
    </row>
    <row r="8022" spans="1:4">
      <c r="A8022" s="2">
        <v>8120</v>
      </c>
      <c r="B8022" s="2">
        <v>0.8360408607961726</v>
      </c>
      <c r="C8022" s="2">
        <v>2095.55610011535</v>
      </c>
      <c r="D8022" s="2">
        <v>7.61532737536541E-07</v>
      </c>
    </row>
    <row r="8023" spans="1:4">
      <c r="A8023" s="2">
        <v>8121</v>
      </c>
      <c r="B8023" s="2">
        <v>0.836091953016019</v>
      </c>
      <c r="C8023" s="2">
        <v>2095.814237568477</v>
      </c>
      <c r="D8023" s="2">
        <v>7.613916838122847E-07</v>
      </c>
    </row>
    <row r="8024" spans="1:4">
      <c r="A8024" s="2">
        <v>8122</v>
      </c>
      <c r="B8024" s="2">
        <v>0.8361430421297494</v>
      </c>
      <c r="C8024" s="2">
        <v>2096.072375004269</v>
      </c>
      <c r="D8024" s="2">
        <v>7.612506730536595E-07</v>
      </c>
    </row>
    <row r="8025" spans="1:4">
      <c r="A8025" s="2">
        <v>8123</v>
      </c>
      <c r="B8025" s="2">
        <v>0.8361941281379239</v>
      </c>
      <c r="C8025" s="2">
        <v>2096.330512422735</v>
      </c>
      <c r="D8025" s="2">
        <v>7.611097063708883E-07</v>
      </c>
    </row>
    <row r="8026" spans="1:4">
      <c r="A8026" s="2">
        <v>8124</v>
      </c>
      <c r="B8026" s="2">
        <v>0.8362452110411032</v>
      </c>
      <c r="C8026" s="2">
        <v>2096.588649823879</v>
      </c>
      <c r="D8026" s="2">
        <v>7.609687828757927E-07</v>
      </c>
    </row>
    <row r="8027" spans="1:4">
      <c r="A8027" s="2">
        <v>8125</v>
      </c>
      <c r="B8027" s="2">
        <v>0.8362962908398515</v>
      </c>
      <c r="C8027" s="2">
        <v>2096.846787207706</v>
      </c>
      <c r="D8027" s="2">
        <v>7.608279030124621E-07</v>
      </c>
    </row>
    <row r="8028" spans="1:4">
      <c r="A8028" s="2">
        <v>8126</v>
      </c>
      <c r="B8028" s="2">
        <v>0.8363473675347259</v>
      </c>
      <c r="C8028" s="2">
        <v>2097.104924574222</v>
      </c>
      <c r="D8028" s="2">
        <v>7.606870670029409E-07</v>
      </c>
    </row>
    <row r="8029" spans="1:4">
      <c r="A8029" s="2">
        <v>8127</v>
      </c>
      <c r="B8029" s="2">
        <v>0.8363984411262875</v>
      </c>
      <c r="C8029" s="2">
        <v>2097.363061923434</v>
      </c>
      <c r="D8029" s="2">
        <v>7.605462736259838E-07</v>
      </c>
    </row>
    <row r="8030" spans="1:4">
      <c r="A8030" s="2">
        <v>8128</v>
      </c>
      <c r="B8030" s="2">
        <v>0.8364495116150997</v>
      </c>
      <c r="C8030" s="2">
        <v>2097.621199255347</v>
      </c>
      <c r="D8030" s="2">
        <v>7.604055243248808E-07</v>
      </c>
    </row>
    <row r="8031" spans="1:4">
      <c r="A8031" s="2">
        <v>8129</v>
      </c>
      <c r="B8031" s="2">
        <v>0.8365005790017209</v>
      </c>
      <c r="C8031" s="2">
        <v>2097.879336569967</v>
      </c>
      <c r="D8031" s="2">
        <v>7.602648188775873E-07</v>
      </c>
    </row>
    <row r="8032" spans="1:4">
      <c r="A8032" s="2">
        <v>8130</v>
      </c>
      <c r="B8032" s="2">
        <v>0.8365516432867132</v>
      </c>
      <c r="C8032" s="2">
        <v>2098.137473867298</v>
      </c>
      <c r="D8032" s="2">
        <v>7.601241559518357E-07</v>
      </c>
    </row>
    <row r="8033" spans="1:4">
      <c r="A8033" s="2">
        <v>8131</v>
      </c>
      <c r="B8033" s="2">
        <v>0.8366027044706353</v>
      </c>
      <c r="C8033" s="2">
        <v>2098.395611147349</v>
      </c>
      <c r="D8033" s="2">
        <v>7.599835368798935E-07</v>
      </c>
    </row>
    <row r="8034" spans="1:4">
      <c r="A8034" s="2">
        <v>8132</v>
      </c>
      <c r="B8034" s="2">
        <v>0.836653762554045</v>
      </c>
      <c r="C8034" s="2">
        <v>2098.653748410124</v>
      </c>
      <c r="D8034" s="2">
        <v>7.598429603294932E-07</v>
      </c>
    </row>
    <row r="8035" spans="1:4">
      <c r="A8035" s="2">
        <v>8133</v>
      </c>
      <c r="B8035" s="2">
        <v>0.8367048175375078</v>
      </c>
      <c r="C8035" s="2">
        <v>2098.911885655628</v>
      </c>
      <c r="D8035" s="2">
        <v>7.597024287431253E-07</v>
      </c>
    </row>
    <row r="8036" spans="1:4">
      <c r="A8036" s="2">
        <v>8134</v>
      </c>
      <c r="B8036" s="2">
        <v>0.8367558694215791</v>
      </c>
      <c r="C8036" s="2">
        <v>2099.170022883869</v>
      </c>
      <c r="D8036" s="2">
        <v>7.595619390121655E-07</v>
      </c>
    </row>
    <row r="8037" spans="1:4">
      <c r="A8037" s="2">
        <v>8135</v>
      </c>
      <c r="B8037" s="2">
        <v>0.83680691820682</v>
      </c>
      <c r="C8037" s="2">
        <v>2099.428160094853</v>
      </c>
      <c r="D8037" s="2">
        <v>7.59421493801149E-07</v>
      </c>
    </row>
    <row r="8038" spans="1:4">
      <c r="A8038" s="2">
        <v>8136</v>
      </c>
      <c r="B8038" s="2">
        <v>0.8368579638937883</v>
      </c>
      <c r="C8038" s="2">
        <v>2099.686297288581</v>
      </c>
      <c r="D8038" s="2">
        <v>7.592810911116743E-07</v>
      </c>
    </row>
    <row r="8039" spans="1:4">
      <c r="A8039" s="2">
        <v>8137</v>
      </c>
      <c r="B8039" s="2">
        <v>0.8369090064830443</v>
      </c>
      <c r="C8039" s="2">
        <v>2099.944434465064</v>
      </c>
      <c r="D8039" s="2">
        <v>7.591407311657861E-07</v>
      </c>
    </row>
    <row r="8040" spans="1:4">
      <c r="A8040" s="2">
        <v>8138</v>
      </c>
      <c r="B8040" s="2">
        <v>0.8369600459751481</v>
      </c>
      <c r="C8040" s="2">
        <v>2100.202571624306</v>
      </c>
      <c r="D8040" s="2">
        <v>7.590004157398411E-07</v>
      </c>
    </row>
    <row r="8041" spans="1:4">
      <c r="A8041" s="2">
        <v>8139</v>
      </c>
      <c r="B8041" s="2">
        <v>0.8370110823706564</v>
      </c>
      <c r="C8041" s="2">
        <v>2100.460708766314</v>
      </c>
      <c r="D8041" s="2">
        <v>7.58860142835438E-07</v>
      </c>
    </row>
    <row r="8042" spans="1:4">
      <c r="A8042" s="2">
        <v>8140</v>
      </c>
      <c r="B8042" s="2">
        <v>0.8370621156701289</v>
      </c>
      <c r="C8042" s="2">
        <v>2100.71884589109</v>
      </c>
      <c r="D8042" s="2">
        <v>7.58719914006889E-07</v>
      </c>
    </row>
    <row r="8043" spans="1:4">
      <c r="A8043" s="2">
        <v>8141</v>
      </c>
      <c r="B8043" s="2">
        <v>0.8371131458741222</v>
      </c>
      <c r="C8043" s="2">
        <v>2100.976982998643</v>
      </c>
      <c r="D8043" s="2">
        <v>7.585797274778372E-07</v>
      </c>
    </row>
    <row r="8044" spans="1:4">
      <c r="A8044" s="2">
        <v>8142</v>
      </c>
      <c r="B8044" s="2">
        <v>0.8371641729831978</v>
      </c>
      <c r="C8044" s="2">
        <v>2101.235120088979</v>
      </c>
      <c r="D8044" s="2">
        <v>7.584395843585057E-07</v>
      </c>
    </row>
    <row r="8045" spans="1:4">
      <c r="A8045" s="2">
        <v>8143</v>
      </c>
      <c r="B8045" s="2">
        <v>0.8372151969979135</v>
      </c>
      <c r="C8045" s="2">
        <v>2101.493257162102</v>
      </c>
      <c r="D8045" s="2">
        <v>7.582994844268498E-07</v>
      </c>
    </row>
    <row r="8046" spans="1:4">
      <c r="A8046" s="2">
        <v>8144</v>
      </c>
      <c r="B8046" s="2">
        <v>0.8372662179188247</v>
      </c>
      <c r="C8046" s="2">
        <v>2101.751394218018</v>
      </c>
      <c r="D8046" s="2">
        <v>7.58159427460825E-07</v>
      </c>
    </row>
    <row r="8047" spans="1:4">
      <c r="A8047" s="2">
        <v>8145</v>
      </c>
      <c r="B8047" s="2">
        <v>0.8373172357464918</v>
      </c>
      <c r="C8047" s="2">
        <v>2102.009531256735</v>
      </c>
      <c r="D8047" s="2">
        <v>7.58019414126565E-07</v>
      </c>
    </row>
    <row r="8048" spans="1:4">
      <c r="A8048" s="2">
        <v>8146</v>
      </c>
      <c r="B8048" s="2">
        <v>0.8373682504814705</v>
      </c>
      <c r="C8048" s="2">
        <v>2102.267668278255</v>
      </c>
      <c r="D8048" s="2">
        <v>7.578794437579361E-07</v>
      </c>
    </row>
    <row r="8049" spans="1:4">
      <c r="A8049" s="2">
        <v>8147</v>
      </c>
      <c r="B8049" s="2">
        <v>0.8374192621243194</v>
      </c>
      <c r="C8049" s="2">
        <v>2102.525805282586</v>
      </c>
      <c r="D8049" s="2">
        <v>7.577395159108491E-07</v>
      </c>
    </row>
    <row r="8050" spans="1:4">
      <c r="A8050" s="2">
        <v>8148</v>
      </c>
      <c r="B8050" s="2">
        <v>0.8374702706755948</v>
      </c>
      <c r="C8050" s="2">
        <v>2102.783942269736</v>
      </c>
      <c r="D8050" s="2">
        <v>7.575996316955269E-07</v>
      </c>
    </row>
    <row r="8051" spans="1:4">
      <c r="A8051" s="2">
        <v>8149</v>
      </c>
      <c r="B8051" s="2">
        <v>0.837521276135856</v>
      </c>
      <c r="C8051" s="2">
        <v>2103.042079239706</v>
      </c>
      <c r="D8051" s="2">
        <v>7.574597902237912E-07</v>
      </c>
    </row>
    <row r="8052" spans="1:4">
      <c r="A8052" s="2">
        <v>8150</v>
      </c>
      <c r="B8052" s="2">
        <v>0.8375722785056577</v>
      </c>
      <c r="C8052" s="2">
        <v>2103.300216192505</v>
      </c>
      <c r="D8052" s="2">
        <v>7.573199921617757E-07</v>
      </c>
    </row>
    <row r="8053" spans="1:4">
      <c r="A8053" s="2">
        <v>8151</v>
      </c>
      <c r="B8053" s="2">
        <v>0.8376232777855577</v>
      </c>
      <c r="C8053" s="2">
        <v>2103.558353128137</v>
      </c>
      <c r="D8053" s="2">
        <v>7.571802375094805E-07</v>
      </c>
    </row>
    <row r="8054" spans="1:4">
      <c r="A8054" s="2">
        <v>8152</v>
      </c>
      <c r="B8054" s="2">
        <v>0.8376742739761146</v>
      </c>
      <c r="C8054" s="2">
        <v>2103.816490046609</v>
      </c>
      <c r="D8054" s="2">
        <v>7.570405250456602E-07</v>
      </c>
    </row>
    <row r="8055" spans="1:4">
      <c r="A8055" s="2">
        <v>8153</v>
      </c>
      <c r="B8055" s="2">
        <v>0.8377252670778795</v>
      </c>
      <c r="C8055" s="2">
        <v>2104.074626947925</v>
      </c>
      <c r="D8055" s="2">
        <v>7.569008562136048E-07</v>
      </c>
    </row>
    <row r="8056" spans="1:4">
      <c r="A8056" s="2">
        <v>8154</v>
      </c>
      <c r="B8056" s="2">
        <v>0.8377762570914145</v>
      </c>
      <c r="C8056" s="2">
        <v>2104.332763832093</v>
      </c>
      <c r="D8056" s="2">
        <v>7.56761229459002E-07</v>
      </c>
    </row>
    <row r="8057" spans="1:4">
      <c r="A8057" s="2">
        <v>8155</v>
      </c>
      <c r="B8057" s="2">
        <v>0.8378272440172735</v>
      </c>
      <c r="C8057" s="2">
        <v>2104.590900699118</v>
      </c>
      <c r="D8057" s="2">
        <v>7.566216461141195E-07</v>
      </c>
    </row>
    <row r="8058" spans="1:4">
      <c r="A8058" s="2">
        <v>8156</v>
      </c>
      <c r="B8058" s="2">
        <v>0.8378782278560111</v>
      </c>
      <c r="C8058" s="2">
        <v>2104.849037549005</v>
      </c>
      <c r="D8058" s="2">
        <v>7.564821057348681E-07</v>
      </c>
    </row>
    <row r="8059" spans="1:4">
      <c r="A8059" s="2">
        <v>8157</v>
      </c>
      <c r="B8059" s="2">
        <v>0.8379292086081864</v>
      </c>
      <c r="C8059" s="2">
        <v>2105.107174381761</v>
      </c>
      <c r="D8059" s="2">
        <v>7.563426085432923E-07</v>
      </c>
    </row>
    <row r="8060" spans="1:4">
      <c r="A8060" s="2">
        <v>8158</v>
      </c>
      <c r="B8060" s="2">
        <v>0.83798018627435</v>
      </c>
      <c r="C8060" s="2">
        <v>2105.365311197389</v>
      </c>
      <c r="D8060" s="2">
        <v>7.562031536512137E-07</v>
      </c>
    </row>
    <row r="8061" spans="1:4">
      <c r="A8061" s="2">
        <v>8159</v>
      </c>
      <c r="B8061" s="2">
        <v>0.8380311608550637</v>
      </c>
      <c r="C8061" s="2">
        <v>2105.623447995898</v>
      </c>
      <c r="D8061" s="2">
        <v>7.560637417247662E-07</v>
      </c>
    </row>
    <row r="8062" spans="1:4">
      <c r="A8062" s="2">
        <v>8160</v>
      </c>
      <c r="B8062" s="2">
        <v>0.8380821323508785</v>
      </c>
      <c r="C8062" s="2">
        <v>2105.881584777293</v>
      </c>
      <c r="D8062" s="2">
        <v>7.559243727639497E-07</v>
      </c>
    </row>
    <row r="8063" spans="1:4">
      <c r="A8063" s="2">
        <v>8161</v>
      </c>
      <c r="B8063" s="2">
        <v>0.8381331007623503</v>
      </c>
      <c r="C8063" s="2">
        <v>2106.139721541579</v>
      </c>
      <c r="D8063" s="2">
        <v>7.55785046990809E-07</v>
      </c>
    </row>
    <row r="8064" spans="1:4">
      <c r="A8064" s="2">
        <v>8162</v>
      </c>
      <c r="B8064" s="2">
        <v>0.8381840660900347</v>
      </c>
      <c r="C8064" s="2">
        <v>2106.397858288759</v>
      </c>
      <c r="D8064" s="2">
        <v>7.556457639612546E-07</v>
      </c>
    </row>
    <row r="8065" spans="1:4">
      <c r="A8065" s="2">
        <v>8163</v>
      </c>
      <c r="B8065" s="2">
        <v>0.8382350283344865</v>
      </c>
      <c r="C8065" s="2">
        <v>2106.655995018843</v>
      </c>
      <c r="D8065" s="2">
        <v>7.555065238973313E-07</v>
      </c>
    </row>
    <row r="8066" spans="1:4">
      <c r="A8066" s="2">
        <v>8164</v>
      </c>
      <c r="B8066" s="2">
        <v>0.8382859874962617</v>
      </c>
      <c r="C8066" s="2">
        <v>2106.914131731836</v>
      </c>
      <c r="D8066" s="2">
        <v>7.553673261329052E-07</v>
      </c>
    </row>
    <row r="8067" spans="1:4">
      <c r="A8067" s="2">
        <v>8165</v>
      </c>
      <c r="B8067" s="2">
        <v>0.8383369435759113</v>
      </c>
      <c r="C8067" s="2">
        <v>2107.172268427742</v>
      </c>
      <c r="D8067" s="2">
        <v>7.552281711120656E-07</v>
      </c>
    </row>
    <row r="8068" spans="1:4">
      <c r="A8068" s="2">
        <v>8166</v>
      </c>
      <c r="B8068" s="2">
        <v>0.8383878965739933</v>
      </c>
      <c r="C8068" s="2">
        <v>2107.430405106568</v>
      </c>
      <c r="D8068" s="2">
        <v>7.550890592789017E-07</v>
      </c>
    </row>
    <row r="8069" spans="1:4">
      <c r="A8069" s="2">
        <v>8167</v>
      </c>
      <c r="B8069" s="2">
        <v>0.8384388464910608</v>
      </c>
      <c r="C8069" s="2">
        <v>2107.688541768318</v>
      </c>
      <c r="D8069" s="2">
        <v>7.54949989745235E-07</v>
      </c>
    </row>
    <row r="8070" spans="1:4">
      <c r="A8070" s="2">
        <v>8168</v>
      </c>
      <c r="B8070" s="2">
        <v>0.8384897933276654</v>
      </c>
      <c r="C8070" s="2">
        <v>2107.946678413</v>
      </c>
      <c r="D8070" s="2">
        <v>7.548109633992439E-07</v>
      </c>
    </row>
    <row r="8071" spans="1:4">
      <c r="A8071" s="2">
        <v>8169</v>
      </c>
      <c r="B8071" s="2">
        <v>0.8385407370843638</v>
      </c>
      <c r="C8071" s="2">
        <v>2108.204815040619</v>
      </c>
      <c r="D8071" s="2">
        <v>7.546719795747947E-07</v>
      </c>
    </row>
    <row r="8072" spans="1:4">
      <c r="A8072" s="2">
        <v>8170</v>
      </c>
      <c r="B8072" s="2">
        <v>0.8385916777617086</v>
      </c>
      <c r="C8072" s="2">
        <v>2108.46295165118</v>
      </c>
      <c r="D8072" s="2">
        <v>7.545330384939319E-07</v>
      </c>
    </row>
    <row r="8073" spans="1:4">
      <c r="A8073" s="2">
        <v>8171</v>
      </c>
      <c r="B8073" s="2">
        <v>0.8386426153602543</v>
      </c>
      <c r="C8073" s="2">
        <v>2108.721088244688</v>
      </c>
      <c r="D8073" s="2">
        <v>7.543941393794995E-07</v>
      </c>
    </row>
    <row r="8074" spans="1:4">
      <c r="A8074" s="2">
        <v>8172</v>
      </c>
      <c r="B8074" s="2">
        <v>0.8386935498805524</v>
      </c>
      <c r="C8074" s="2">
        <v>2108.979224821151</v>
      </c>
      <c r="D8074" s="2">
        <v>7.542552836747873E-07</v>
      </c>
    </row>
    <row r="8075" spans="1:4">
      <c r="A8075" s="2">
        <v>8173</v>
      </c>
      <c r="B8075" s="2">
        <v>0.8387444813231593</v>
      </c>
      <c r="C8075" s="2">
        <v>2109.237361380572</v>
      </c>
      <c r="D8075" s="2">
        <v>7.541164702695724E-07</v>
      </c>
    </row>
    <row r="8076" spans="1:4">
      <c r="A8076" s="2">
        <v>8174</v>
      </c>
      <c r="B8076" s="2">
        <v>0.8387954096886242</v>
      </c>
      <c r="C8076" s="2">
        <v>2109.495497922959</v>
      </c>
      <c r="D8076" s="2">
        <v>7.539776991638547E-07</v>
      </c>
    </row>
    <row r="8077" spans="1:4">
      <c r="A8077" s="2">
        <v>8175</v>
      </c>
      <c r="B8077" s="2">
        <v>0.8388463349775015</v>
      </c>
      <c r="C8077" s="2">
        <v>2109.753634448316</v>
      </c>
      <c r="D8077" s="2">
        <v>7.538389710237681E-07</v>
      </c>
    </row>
    <row r="8078" spans="1:4">
      <c r="A8078" s="2">
        <v>8176</v>
      </c>
      <c r="B8078" s="2">
        <v>0.838897257190345</v>
      </c>
      <c r="C8078" s="2">
        <v>2110.01177095665</v>
      </c>
      <c r="D8078" s="2">
        <v>7.537002851831787E-07</v>
      </c>
    </row>
    <row r="8079" spans="1:4">
      <c r="A8079" s="2">
        <v>8177</v>
      </c>
      <c r="B8079" s="2">
        <v>0.8389481763277066</v>
      </c>
      <c r="C8079" s="2">
        <v>2110.269907447966</v>
      </c>
      <c r="D8079" s="2">
        <v>7.535616423082203E-07</v>
      </c>
    </row>
    <row r="8080" spans="1:4">
      <c r="A8080" s="2">
        <v>8178</v>
      </c>
      <c r="B8080" s="2">
        <v>0.8389990923901376</v>
      </c>
      <c r="C8080" s="2">
        <v>2110.52804392227</v>
      </c>
      <c r="D8080" s="2">
        <v>7.534230415107146E-07</v>
      </c>
    </row>
    <row r="8081" spans="1:4">
      <c r="A8081" s="2">
        <v>8179</v>
      </c>
      <c r="B8081" s="2">
        <v>0.8390500053781925</v>
      </c>
      <c r="C8081" s="2">
        <v>2110.786180379567</v>
      </c>
      <c r="D8081" s="2">
        <v>7.532844836788399E-07</v>
      </c>
    </row>
    <row r="8082" spans="1:4">
      <c r="A8082" s="2">
        <v>8180</v>
      </c>
      <c r="B8082" s="2">
        <v>0.8391009152924207</v>
      </c>
      <c r="C8082" s="2">
        <v>2111.044316819864</v>
      </c>
      <c r="D8082" s="2">
        <v>7.531459679244179E-07</v>
      </c>
    </row>
    <row r="8083" spans="1:4">
      <c r="A8083" s="2">
        <v>8181</v>
      </c>
      <c r="B8083" s="2">
        <v>0.8391518221333751</v>
      </c>
      <c r="C8083" s="2">
        <v>2111.302453243164</v>
      </c>
      <c r="D8083" s="2">
        <v>7.530074951356269E-07</v>
      </c>
    </row>
    <row r="8084" spans="1:4">
      <c r="A8084" s="2">
        <v>8182</v>
      </c>
      <c r="B8084" s="2">
        <v>0.8392027259016082</v>
      </c>
      <c r="C8084" s="2">
        <v>2111.560589649474</v>
      </c>
      <c r="D8084" s="2">
        <v>7.528690644242886E-07</v>
      </c>
    </row>
    <row r="8085" spans="1:4">
      <c r="A8085" s="2">
        <v>8183</v>
      </c>
      <c r="B8085" s="2">
        <v>0.8392536265976703</v>
      </c>
      <c r="C8085" s="2">
        <v>2111.818726038802</v>
      </c>
      <c r="D8085" s="2">
        <v>7.527306764565367E-07</v>
      </c>
    </row>
    <row r="8086" spans="1:4">
      <c r="A8086" s="2">
        <v>8184</v>
      </c>
      <c r="B8086" s="2">
        <v>0.8393045242221139</v>
      </c>
      <c r="C8086" s="2">
        <v>2112.076862411151</v>
      </c>
      <c r="D8086" s="2">
        <v>7.525923305662374E-07</v>
      </c>
    </row>
    <row r="8087" spans="1:4">
      <c r="A8087" s="2">
        <v>8185</v>
      </c>
      <c r="B8087" s="2">
        <v>0.8393554187754901</v>
      </c>
      <c r="C8087" s="2">
        <v>2112.334998766527</v>
      </c>
      <c r="D8087" s="2">
        <v>7.524540276415692E-07</v>
      </c>
    </row>
    <row r="8088" spans="1:4">
      <c r="A8088" s="2">
        <v>8186</v>
      </c>
      <c r="B8088" s="2">
        <v>0.8394063102583498</v>
      </c>
      <c r="C8088" s="2">
        <v>2112.593135104936</v>
      </c>
      <c r="D8088" s="2">
        <v>7.523157661282198E-07</v>
      </c>
    </row>
    <row r="8089" spans="1:4">
      <c r="A8089" s="2">
        <v>8187</v>
      </c>
      <c r="B8089" s="2">
        <v>0.8394571986712441</v>
      </c>
      <c r="C8089" s="2">
        <v>2112.851271426383</v>
      </c>
      <c r="D8089" s="2">
        <v>7.521775478025461E-07</v>
      </c>
    </row>
    <row r="8090" spans="1:4">
      <c r="A8090" s="2">
        <v>8188</v>
      </c>
      <c r="B8090" s="2">
        <v>0.8395080840147235</v>
      </c>
      <c r="C8090" s="2">
        <v>2113.109407730875</v>
      </c>
      <c r="D8090" s="2">
        <v>7.520393716653473E-07</v>
      </c>
    </row>
    <row r="8091" spans="1:4">
      <c r="A8091" s="2">
        <v>8189</v>
      </c>
      <c r="B8091" s="2">
        <v>0.8395589662893366</v>
      </c>
      <c r="C8091" s="2">
        <v>2113.367544018417</v>
      </c>
      <c r="D8091" s="2">
        <v>7.519012369394673E-07</v>
      </c>
    </row>
    <row r="8092" spans="1:4">
      <c r="A8092" s="2">
        <v>8190</v>
      </c>
      <c r="B8092" s="2">
        <v>0.8396098454956378</v>
      </c>
      <c r="C8092" s="2">
        <v>2113.625680289013</v>
      </c>
      <c r="D8092" s="2">
        <v>7.517631451792184E-07</v>
      </c>
    </row>
    <row r="8093" spans="1:4">
      <c r="A8093" s="2">
        <v>8191</v>
      </c>
      <c r="B8093" s="2">
        <v>0.8396607216341743</v>
      </c>
      <c r="C8093" s="2">
        <v>2113.883816542673</v>
      </c>
      <c r="D8093" s="2">
        <v>7.516250963846005E-07</v>
      </c>
    </row>
    <row r="8094" spans="1:4">
      <c r="A8094" s="2">
        <v>8192</v>
      </c>
      <c r="B8094" s="2">
        <v>0.8397115947054982</v>
      </c>
      <c r="C8094" s="2">
        <v>2114.141952779398</v>
      </c>
      <c r="D8094" s="2">
        <v>7.514870890013015E-07</v>
      </c>
    </row>
    <row r="8095" spans="1:4">
      <c r="A8095" s="2">
        <v>8193</v>
      </c>
      <c r="B8095" s="2">
        <v>0.8397624647101585</v>
      </c>
      <c r="C8095" s="2">
        <v>2114.400088999195</v>
      </c>
      <c r="D8095" s="2">
        <v>7.513491243615888E-07</v>
      </c>
    </row>
    <row r="8096" spans="1:4">
      <c r="A8096" s="2">
        <v>8194</v>
      </c>
      <c r="B8096" s="2">
        <v>0.8398133316487046</v>
      </c>
      <c r="C8096" s="2">
        <v>2114.658225202071</v>
      </c>
      <c r="D8096" s="2">
        <v>7.512112015772843E-07</v>
      </c>
    </row>
    <row r="8097" spans="1:4">
      <c r="A8097" s="2">
        <v>8195</v>
      </c>
      <c r="B8097" s="2">
        <v>0.8398641955216865</v>
      </c>
      <c r="C8097" s="2">
        <v>2114.91636138803</v>
      </c>
      <c r="D8097" s="2">
        <v>7.510733210924769E-07</v>
      </c>
    </row>
    <row r="8098" spans="1:4">
      <c r="A8098" s="2">
        <v>8196</v>
      </c>
      <c r="B8098" s="2">
        <v>0.839915056329652</v>
      </c>
      <c r="C8098" s="2">
        <v>2115.174497557079</v>
      </c>
      <c r="D8098" s="2">
        <v>7.509354831292114E-07</v>
      </c>
    </row>
    <row r="8099" spans="1:4">
      <c r="A8099" s="2">
        <v>8197</v>
      </c>
      <c r="B8099" s="2">
        <v>0.8399659140731525</v>
      </c>
      <c r="C8099" s="2">
        <v>2115.432633709221</v>
      </c>
      <c r="D8099" s="2">
        <v>7.507976872433986E-07</v>
      </c>
    </row>
    <row r="8100" spans="1:4">
      <c r="A8100" s="2">
        <v>8198</v>
      </c>
      <c r="B8100" s="2">
        <v>0.8400167687527376</v>
      </c>
      <c r="C8100" s="2">
        <v>2115.690769844464</v>
      </c>
      <c r="D8100" s="2">
        <v>7.506599332129937E-07</v>
      </c>
    </row>
    <row r="8101" spans="1:4">
      <c r="A8101" s="2">
        <v>8199</v>
      </c>
      <c r="B8101" s="2">
        <v>0.8400676203689552</v>
      </c>
      <c r="C8101" s="2">
        <v>2115.948905962815</v>
      </c>
      <c r="D8101" s="2">
        <v>7.505222214820861E-07</v>
      </c>
    </row>
    <row r="8102" spans="1:4">
      <c r="A8102" s="2">
        <v>8200</v>
      </c>
      <c r="B8102" s="2">
        <v>0.840118468922353</v>
      </c>
      <c r="C8102" s="2">
        <v>2116.207042064277</v>
      </c>
      <c r="D8102" s="2">
        <v>7.503845520506758E-07</v>
      </c>
    </row>
    <row r="8103" spans="1:4">
      <c r="A8103" s="2">
        <v>8201</v>
      </c>
      <c r="B8103" s="2">
        <v>0.840169314413483</v>
      </c>
      <c r="C8103" s="2">
        <v>2116.465178148857</v>
      </c>
      <c r="D8103" s="2">
        <v>7.502469244746734E-07</v>
      </c>
    </row>
    <row r="8104" spans="1:4">
      <c r="A8104" s="2">
        <v>8202</v>
      </c>
      <c r="B8104" s="2">
        <v>0.8402201568428888</v>
      </c>
      <c r="C8104" s="2">
        <v>2116.723314216558</v>
      </c>
      <c r="D8104" s="2">
        <v>7.501093389761238E-07</v>
      </c>
    </row>
    <row r="8105" spans="1:4">
      <c r="A8105" s="2">
        <v>8203</v>
      </c>
      <c r="B8105" s="2">
        <v>0.8402709962111217</v>
      </c>
      <c r="C8105" s="2">
        <v>2116.981450267388</v>
      </c>
      <c r="D8105" s="2">
        <v>7.499717958880936E-07</v>
      </c>
    </row>
    <row r="8106" spans="1:4">
      <c r="A8106" s="2">
        <v>8204</v>
      </c>
      <c r="B8106" s="2">
        <v>0.8403218325187329</v>
      </c>
      <c r="C8106" s="2">
        <v>2117.239586301353</v>
      </c>
      <c r="D8106" s="2">
        <v>7.498342944334269E-07</v>
      </c>
    </row>
    <row r="8107" spans="1:4">
      <c r="A8107" s="2">
        <v>8205</v>
      </c>
      <c r="B8107" s="2">
        <v>0.840372665766262</v>
      </c>
      <c r="C8107" s="2">
        <v>2117.497722318457</v>
      </c>
      <c r="D8107" s="2">
        <v>7.496968350562128E-07</v>
      </c>
    </row>
    <row r="8108" spans="1:4">
      <c r="A8108" s="2">
        <v>8206</v>
      </c>
      <c r="B8108" s="2">
        <v>0.8404234959542644</v>
      </c>
      <c r="C8108" s="2">
        <v>2117.755858318707</v>
      </c>
      <c r="D8108" s="2">
        <v>7.495594184225851E-07</v>
      </c>
    </row>
    <row r="8109" spans="1:4">
      <c r="A8109" s="2">
        <v>8207</v>
      </c>
      <c r="B8109" s="2">
        <v>0.8404743230832837</v>
      </c>
      <c r="C8109" s="2">
        <v>2118.013994302108</v>
      </c>
      <c r="D8109" s="2">
        <v>7.494220432002763E-07</v>
      </c>
    </row>
    <row r="8110" spans="1:4">
      <c r="A8110" s="2">
        <v>8208</v>
      </c>
      <c r="B8110" s="2">
        <v>0.8405251471538707</v>
      </c>
      <c r="C8110" s="2">
        <v>2118.272130268665</v>
      </c>
      <c r="D8110" s="2">
        <v>7.492847096113309E-07</v>
      </c>
    </row>
    <row r="8111" spans="1:4">
      <c r="A8111" s="2">
        <v>8209</v>
      </c>
      <c r="B8111" s="2">
        <v>0.8405759681665695</v>
      </c>
      <c r="C8111" s="2">
        <v>2118.530266218383</v>
      </c>
      <c r="D8111" s="2">
        <v>7.491474187659719E-07</v>
      </c>
    </row>
    <row r="8112" spans="1:4">
      <c r="A8112" s="2">
        <v>8210</v>
      </c>
      <c r="B8112" s="2">
        <v>0.840626786121929</v>
      </c>
      <c r="C8112" s="2">
        <v>2118.78840215127</v>
      </c>
      <c r="D8112" s="2">
        <v>7.490101691098872E-07</v>
      </c>
    </row>
    <row r="8113" spans="1:4">
      <c r="A8113" s="2">
        <v>8211</v>
      </c>
      <c r="B8113" s="2">
        <v>0.8406776010204959</v>
      </c>
      <c r="C8113" s="2">
        <v>2119.04653806733</v>
      </c>
      <c r="D8113" s="2">
        <v>7.488729617532996E-07</v>
      </c>
    </row>
    <row r="8114" spans="1:4">
      <c r="A8114" s="2">
        <v>8212</v>
      </c>
      <c r="B8114" s="2">
        <v>0.8407284128628167</v>
      </c>
      <c r="C8114" s="2">
        <v>2119.30467396657</v>
      </c>
      <c r="D8114" s="2">
        <v>7.487357960300756E-07</v>
      </c>
    </row>
    <row r="8115" spans="1:4">
      <c r="A8115" s="2">
        <v>8213</v>
      </c>
      <c r="B8115" s="2">
        <v>0.8407792216494389</v>
      </c>
      <c r="C8115" s="2">
        <v>2119.562809848992</v>
      </c>
      <c r="D8115" s="2">
        <v>7.485986728283933E-07</v>
      </c>
    </row>
    <row r="8116" spans="1:4">
      <c r="A8116" s="2">
        <v>8214</v>
      </c>
      <c r="B8116" s="2">
        <v>0.840830027380908</v>
      </c>
      <c r="C8116" s="2">
        <v>2119.820945714605</v>
      </c>
      <c r="D8116" s="2">
        <v>7.484615908159853E-07</v>
      </c>
    </row>
    <row r="8117" spans="1:4">
      <c r="A8117" s="2">
        <v>8215</v>
      </c>
      <c r="B8117" s="2">
        <v>0.84088083005777</v>
      </c>
      <c r="C8117" s="2">
        <v>2120.079081563414</v>
      </c>
      <c r="D8117" s="2">
        <v>7.483245513251191E-07</v>
      </c>
    </row>
    <row r="8118" spans="1:4">
      <c r="A8118" s="2">
        <v>8216</v>
      </c>
      <c r="B8118" s="2">
        <v>0.840931629680573</v>
      </c>
      <c r="C8118" s="2">
        <v>2120.337217395424</v>
      </c>
      <c r="D8118" s="2">
        <v>7.481875526904602E-07</v>
      </c>
    </row>
    <row r="8119" spans="1:4">
      <c r="A8119" s="2">
        <v>8217</v>
      </c>
      <c r="B8119" s="2">
        <v>0.8409824262498623</v>
      </c>
      <c r="C8119" s="2">
        <v>2120.59535321064</v>
      </c>
      <c r="D8119" s="2">
        <v>7.480505967993878E-07</v>
      </c>
    </row>
    <row r="8120" spans="1:4">
      <c r="A8120" s="2">
        <v>8218</v>
      </c>
      <c r="B8120" s="2">
        <v>0.8410332197661829</v>
      </c>
      <c r="C8120" s="2">
        <v>2120.853489009069</v>
      </c>
      <c r="D8120" s="2">
        <v>7.479136823196342E-07</v>
      </c>
    </row>
    <row r="8121" spans="1:4">
      <c r="A8121" s="2">
        <v>8219</v>
      </c>
      <c r="B8121" s="2">
        <v>0.8410840102300809</v>
      </c>
      <c r="C8121" s="2">
        <v>2121.111624790714</v>
      </c>
      <c r="D8121" s="2">
        <v>7.47776809473244E-07</v>
      </c>
    </row>
    <row r="8122" spans="1:4">
      <c r="A8122" s="2">
        <v>8220</v>
      </c>
      <c r="B8122" s="2">
        <v>0.8411347976421013</v>
      </c>
      <c r="C8122" s="2">
        <v>2121.369760555585</v>
      </c>
      <c r="D8122" s="2">
        <v>7.476399787043064E-07</v>
      </c>
    </row>
    <row r="8123" spans="1:4">
      <c r="A8123" s="2">
        <v>8221</v>
      </c>
      <c r="B8123" s="2">
        <v>0.8411855820027913</v>
      </c>
      <c r="C8123" s="2">
        <v>2121.627896303682</v>
      </c>
      <c r="D8123" s="2">
        <v>7.475031897907769E-07</v>
      </c>
    </row>
    <row r="8124" spans="1:4">
      <c r="A8124" s="2">
        <v>8222</v>
      </c>
      <c r="B8124" s="2">
        <v>0.8412363633126946</v>
      </c>
      <c r="C8124" s="2">
        <v>2121.886032035016</v>
      </c>
      <c r="D8124" s="2">
        <v>7.473664425106108E-07</v>
      </c>
    </row>
    <row r="8125" spans="1:4">
      <c r="A8125" s="2">
        <v>8223</v>
      </c>
      <c r="B8125" s="2">
        <v>0.8412871415723586</v>
      </c>
      <c r="C8125" s="2">
        <v>2122.14416774959</v>
      </c>
      <c r="D8125" s="2">
        <v>7.472297375299419E-07</v>
      </c>
    </row>
    <row r="8126" spans="1:4">
      <c r="A8126" s="2">
        <v>8224</v>
      </c>
      <c r="B8126" s="2">
        <v>0.8413379167823236</v>
      </c>
      <c r="C8126" s="2">
        <v>2122.402303447408</v>
      </c>
      <c r="D8126" s="2">
        <v>7.470930726283243E-07</v>
      </c>
    </row>
    <row r="8127" spans="1:4">
      <c r="A8127" s="2">
        <v>8225</v>
      </c>
      <c r="B8127" s="2">
        <v>0.8413886889431395</v>
      </c>
      <c r="C8127" s="2">
        <v>2122.660439128478</v>
      </c>
      <c r="D8127" s="2">
        <v>7.469564506923376E-07</v>
      </c>
    </row>
    <row r="8128" spans="1:4">
      <c r="A8128" s="2">
        <v>8226</v>
      </c>
      <c r="B8128" s="2">
        <v>0.8414394580553467</v>
      </c>
      <c r="C8128" s="2">
        <v>2122.918574792804</v>
      </c>
      <c r="D8128" s="2">
        <v>7.468198697235806E-07</v>
      </c>
    </row>
    <row r="8129" spans="1:4">
      <c r="A8129" s="2">
        <v>8227</v>
      </c>
      <c r="B8129" s="2">
        <v>0.8414902241194911</v>
      </c>
      <c r="C8129" s="2">
        <v>2123.176710440393</v>
      </c>
      <c r="D8129" s="2">
        <v>7.466833312763654E-07</v>
      </c>
    </row>
    <row r="8130" spans="1:4">
      <c r="A8130" s="2">
        <v>8228</v>
      </c>
      <c r="B8130" s="2">
        <v>0.8415409871361184</v>
      </c>
      <c r="C8130" s="2">
        <v>2123.434846071249</v>
      </c>
      <c r="D8130" s="2">
        <v>7.465468340184245E-07</v>
      </c>
    </row>
    <row r="8131" spans="1:4">
      <c r="A8131" s="2">
        <v>8229</v>
      </c>
      <c r="B8131" s="2">
        <v>0.8415917471057731</v>
      </c>
      <c r="C8131" s="2">
        <v>2123.692981685379</v>
      </c>
      <c r="D8131" s="2">
        <v>7.464103776166908E-07</v>
      </c>
    </row>
    <row r="8132" spans="1:4">
      <c r="A8132" s="2">
        <v>8230</v>
      </c>
      <c r="B8132" s="2">
        <v>0.8416425040289952</v>
      </c>
      <c r="C8132" s="2">
        <v>2123.951117282786</v>
      </c>
      <c r="D8132" s="2">
        <v>7.462739639585436E-07</v>
      </c>
    </row>
    <row r="8133" spans="1:4">
      <c r="A8133" s="2">
        <v>8231</v>
      </c>
      <c r="B8133" s="2">
        <v>0.8416932579063318</v>
      </c>
      <c r="C8133" s="2">
        <v>2124.209252863478</v>
      </c>
      <c r="D8133" s="2">
        <v>7.46137591267626E-07</v>
      </c>
    </row>
    <row r="8134" spans="1:4">
      <c r="A8134" s="2">
        <v>8232</v>
      </c>
      <c r="B8134" s="2">
        <v>0.8417440087383257</v>
      </c>
      <c r="C8134" s="2">
        <v>2124.467388427461</v>
      </c>
      <c r="D8134" s="2">
        <v>7.460012599880272E-07</v>
      </c>
    </row>
    <row r="8135" spans="1:4">
      <c r="A8135" s="2">
        <v>8233</v>
      </c>
      <c r="B8135" s="2">
        <v>0.8417947565255198</v>
      </c>
      <c r="C8135" s="2">
        <v>2124.725523974738</v>
      </c>
      <c r="D8135" s="2">
        <v>7.458649705638365E-07</v>
      </c>
    </row>
    <row r="8136" spans="1:4">
      <c r="A8136" s="2">
        <v>8234</v>
      </c>
      <c r="B8136" s="2">
        <v>0.8418455012684579</v>
      </c>
      <c r="C8136" s="2">
        <v>2124.983659505317</v>
      </c>
      <c r="D8136" s="2">
        <v>7.457287229950538E-07</v>
      </c>
    </row>
    <row r="8137" spans="1:4">
      <c r="A8137" s="2">
        <v>8235</v>
      </c>
      <c r="B8137" s="2">
        <v>0.8418962429676839</v>
      </c>
      <c r="C8137" s="2">
        <v>2125.241795019201</v>
      </c>
      <c r="D8137" s="2">
        <v>7.455925161714561E-07</v>
      </c>
    </row>
    <row r="8138" spans="1:4">
      <c r="A8138" s="2">
        <v>8236</v>
      </c>
      <c r="B8138" s="2">
        <v>0.8419469816237408</v>
      </c>
      <c r="C8138" s="2">
        <v>2125.499930516399</v>
      </c>
      <c r="D8138" s="2">
        <v>7.454563512032664E-07</v>
      </c>
    </row>
    <row r="8139" spans="1:4">
      <c r="A8139" s="2">
        <v>8237</v>
      </c>
      <c r="B8139" s="2">
        <v>0.8419977172371685</v>
      </c>
      <c r="C8139" s="2">
        <v>2125.758065996913</v>
      </c>
      <c r="D8139" s="2">
        <v>7.453202278684401E-07</v>
      </c>
    </row>
    <row r="8140" spans="1:4">
      <c r="A8140" s="2">
        <v>8238</v>
      </c>
      <c r="B8140" s="2">
        <v>0.8420484498085142</v>
      </c>
      <c r="C8140" s="2">
        <v>2126.01620146075</v>
      </c>
      <c r="D8140" s="2">
        <v>7.451841459449327E-07</v>
      </c>
    </row>
    <row r="8141" spans="1:4">
      <c r="A8141" s="2">
        <v>8239</v>
      </c>
      <c r="B8141" s="2">
        <v>0.8420991793383172</v>
      </c>
      <c r="C8141" s="2">
        <v>2126.274336907916</v>
      </c>
      <c r="D8141" s="2">
        <v>7.450481052106994E-07</v>
      </c>
    </row>
    <row r="8142" spans="1:4">
      <c r="A8142" s="2">
        <v>8240</v>
      </c>
      <c r="B8142" s="2">
        <v>0.8421499058271207</v>
      </c>
      <c r="C8142" s="2">
        <v>2126.532472338415</v>
      </c>
      <c r="D8142" s="2">
        <v>7.449121057767627E-07</v>
      </c>
    </row>
    <row r="8143" spans="1:4">
      <c r="A8143" s="2">
        <v>8241</v>
      </c>
      <c r="B8143" s="2">
        <v>0.8422006292754679</v>
      </c>
      <c r="C8143" s="2">
        <v>2126.790607752254</v>
      </c>
      <c r="D8143" s="2">
        <v>7.447761479761894E-07</v>
      </c>
    </row>
    <row r="8144" spans="1:4">
      <c r="A8144" s="2">
        <v>8242</v>
      </c>
      <c r="B8144" s="2">
        <v>0.8422513496838976</v>
      </c>
      <c r="C8144" s="2">
        <v>2127.048743149437</v>
      </c>
      <c r="D8144" s="2">
        <v>7.446402315869349E-07</v>
      </c>
    </row>
    <row r="8145" spans="1:4">
      <c r="A8145" s="2">
        <v>8243</v>
      </c>
      <c r="B8145" s="2">
        <v>0.8423020670529551</v>
      </c>
      <c r="C8145" s="2">
        <v>2127.306878529972</v>
      </c>
      <c r="D8145" s="2">
        <v>7.445043566089993E-07</v>
      </c>
    </row>
    <row r="8146" spans="1:4">
      <c r="A8146" s="2">
        <v>8244</v>
      </c>
      <c r="B8146" s="2">
        <v>0.8423527813831806</v>
      </c>
      <c r="C8146" s="2">
        <v>2127.565013893862</v>
      </c>
      <c r="D8146" s="2">
        <v>7.443685228203378E-07</v>
      </c>
    </row>
    <row r="8147" spans="1:4">
      <c r="A8147" s="2">
        <v>8245</v>
      </c>
      <c r="B8147" s="2">
        <v>0.8424034926751168</v>
      </c>
      <c r="C8147" s="2">
        <v>2127.823149241113</v>
      </c>
      <c r="D8147" s="2">
        <v>7.442327302209506E-07</v>
      </c>
    </row>
    <row r="8148" spans="1:4">
      <c r="A8148" s="2">
        <v>8246</v>
      </c>
      <c r="B8148" s="2">
        <v>0.8424542009293046</v>
      </c>
      <c r="C8148" s="2">
        <v>2128.081284571732</v>
      </c>
      <c r="D8148" s="2">
        <v>7.440969794769714E-07</v>
      </c>
    </row>
    <row r="8149" spans="1:4">
      <c r="A8149" s="2">
        <v>8247</v>
      </c>
      <c r="B8149" s="2">
        <v>0.8425049061462832</v>
      </c>
      <c r="C8149" s="2">
        <v>2128.339419885722</v>
      </c>
      <c r="D8149" s="2">
        <v>7.43961269034088E-07</v>
      </c>
    </row>
    <row r="8150" spans="1:4">
      <c r="A8150" s="2">
        <v>8248</v>
      </c>
      <c r="B8150" s="2">
        <v>0.8425556083265962</v>
      </c>
      <c r="C8150" s="2">
        <v>2128.59755518309</v>
      </c>
      <c r="D8150" s="2">
        <v>7.438256006686572E-07</v>
      </c>
    </row>
    <row r="8151" spans="1:4">
      <c r="A8151" s="2">
        <v>8249</v>
      </c>
      <c r="B8151" s="2">
        <v>0.8426063074707846</v>
      </c>
      <c r="C8151" s="2">
        <v>2128.855690463843</v>
      </c>
      <c r="D8151" s="2">
        <v>7.436899734925007E-07</v>
      </c>
    </row>
    <row r="8152" spans="1:4">
      <c r="A8152" s="2">
        <v>8250</v>
      </c>
      <c r="B8152" s="2">
        <v>0.842657003579387</v>
      </c>
      <c r="C8152" s="2">
        <v>2129.113825727982</v>
      </c>
      <c r="D8152" s="2">
        <v>7.435543877276629E-07</v>
      </c>
    </row>
    <row r="8153" spans="1:4">
      <c r="A8153" s="2">
        <v>8251</v>
      </c>
      <c r="B8153" s="2">
        <v>0.8427076966529476</v>
      </c>
      <c r="C8153" s="2">
        <v>2129.371960975519</v>
      </c>
      <c r="D8153" s="2">
        <v>7.434188421528987E-07</v>
      </c>
    </row>
    <row r="8154" spans="1:4">
      <c r="A8154" s="2">
        <v>8252</v>
      </c>
      <c r="B8154" s="2">
        <v>0.8427583866920014</v>
      </c>
      <c r="C8154" s="2">
        <v>2129.630096206453</v>
      </c>
      <c r="D8154" s="2">
        <v>7.432833388776316E-07</v>
      </c>
    </row>
    <row r="8155" spans="1:4">
      <c r="A8155" s="2">
        <v>8253</v>
      </c>
      <c r="B8155" s="2">
        <v>0.8428090736970937</v>
      </c>
      <c r="C8155" s="2">
        <v>2129.888231420794</v>
      </c>
      <c r="D8155" s="2">
        <v>7.43147876125505E-07</v>
      </c>
    </row>
    <row r="8156" spans="1:4">
      <c r="A8156" s="2">
        <v>8254</v>
      </c>
      <c r="B8156" s="2">
        <v>0.8428597576687633</v>
      </c>
      <c r="C8156" s="2">
        <v>2130.146366618544</v>
      </c>
      <c r="D8156" s="2">
        <v>7.430124545626526E-07</v>
      </c>
    </row>
    <row r="8157" spans="1:4">
      <c r="A8157" s="2">
        <v>8255</v>
      </c>
      <c r="B8157" s="2">
        <v>0.8429104386075479</v>
      </c>
      <c r="C8157" s="2">
        <v>2130.404501799711</v>
      </c>
      <c r="D8157" s="2">
        <v>7.428770748552083E-07</v>
      </c>
    </row>
    <row r="8158" spans="1:4">
      <c r="A8158" s="2">
        <v>8256</v>
      </c>
      <c r="B8158" s="2">
        <v>0.8429611165139893</v>
      </c>
      <c r="C8158" s="2">
        <v>2130.6626369643</v>
      </c>
      <c r="D8158" s="2">
        <v>7.427417356709043E-07</v>
      </c>
    </row>
    <row r="8159" spans="1:4">
      <c r="A8159" s="2">
        <v>8257</v>
      </c>
      <c r="B8159" s="2">
        <v>0.8430117913886273</v>
      </c>
      <c r="C8159" s="2">
        <v>2130.920772112316</v>
      </c>
      <c r="D8159" s="2">
        <v>7.426064376758745E-07</v>
      </c>
    </row>
    <row r="8160" spans="1:4">
      <c r="A8160" s="2">
        <v>8258</v>
      </c>
      <c r="B8160" s="2">
        <v>0.843062463231999</v>
      </c>
      <c r="C8160" s="2">
        <v>2131.178907243764</v>
      </c>
      <c r="D8160" s="2">
        <v>7.424711815362528E-07</v>
      </c>
    </row>
    <row r="8161" spans="1:4">
      <c r="A8161" s="2">
        <v>8259</v>
      </c>
      <c r="B8161" s="2">
        <v>0.8431131320446487</v>
      </c>
      <c r="C8161" s="2">
        <v>2131.43704235865</v>
      </c>
      <c r="D8161" s="2">
        <v>7.423359648095484E-07</v>
      </c>
    </row>
    <row r="8162" spans="1:4">
      <c r="A8162" s="2">
        <v>8260</v>
      </c>
      <c r="B8162" s="2">
        <v>0.8431637978271104</v>
      </c>
      <c r="C8162" s="2">
        <v>2131.69517745698</v>
      </c>
      <c r="D8162" s="2">
        <v>7.422007910484751E-07</v>
      </c>
    </row>
    <row r="8163" spans="1:4">
      <c r="A8163" s="2">
        <v>8261</v>
      </c>
      <c r="B8163" s="2">
        <v>0.8432144605799258</v>
      </c>
      <c r="C8163" s="2">
        <v>2131.953312538759</v>
      </c>
      <c r="D8163" s="2">
        <v>7.420656571444084E-07</v>
      </c>
    </row>
    <row r="8164" spans="1:4">
      <c r="A8164" s="2">
        <v>8262</v>
      </c>
      <c r="B8164" s="2">
        <v>0.8432651203036331</v>
      </c>
      <c r="C8164" s="2">
        <v>2132.211447603993</v>
      </c>
      <c r="D8164" s="2">
        <v>7.419305643185936E-07</v>
      </c>
    </row>
    <row r="8165" spans="1:4">
      <c r="A8165" s="2">
        <v>8263</v>
      </c>
      <c r="B8165" s="2">
        <v>0.8433157769987722</v>
      </c>
      <c r="C8165" s="2">
        <v>2132.469582652686</v>
      </c>
      <c r="D8165" s="2">
        <v>7.417955129040976E-07</v>
      </c>
    </row>
    <row r="8166" spans="1:4">
      <c r="A8166" s="2">
        <v>8264</v>
      </c>
      <c r="B8166" s="2">
        <v>0.8433664306658794</v>
      </c>
      <c r="C8166" s="2">
        <v>2132.727717684844</v>
      </c>
      <c r="D8166" s="2">
        <v>7.416605017906974E-07</v>
      </c>
    </row>
    <row r="8167" spans="1:4">
      <c r="A8167" s="2">
        <v>8265</v>
      </c>
      <c r="B8167" s="2">
        <v>0.8434170813054926</v>
      </c>
      <c r="C8167" s="2">
        <v>2132.985852700473</v>
      </c>
      <c r="D8167" s="2">
        <v>7.415255323106607E-07</v>
      </c>
    </row>
    <row r="8168" spans="1:4">
      <c r="A8168" s="2">
        <v>8266</v>
      </c>
      <c r="B8168" s="2">
        <v>0.8434677289181537</v>
      </c>
      <c r="C8168" s="2">
        <v>2133.243987699578</v>
      </c>
      <c r="D8168" s="2">
        <v>7.413906033537643E-07</v>
      </c>
    </row>
    <row r="8169" spans="1:4">
      <c r="A8169" s="2">
        <v>8267</v>
      </c>
      <c r="B8169" s="2">
        <v>0.843518373504398</v>
      </c>
      <c r="C8169" s="2">
        <v>2133.502122682165</v>
      </c>
      <c r="D8169" s="2">
        <v>7.412557162522759E-07</v>
      </c>
    </row>
    <row r="8170" spans="1:4">
      <c r="A8170" s="2">
        <v>8268</v>
      </c>
      <c r="B8170" s="2">
        <v>0.8435690150647643</v>
      </c>
      <c r="C8170" s="2">
        <v>2133.760257648239</v>
      </c>
      <c r="D8170" s="2">
        <v>7.411208692298388E-07</v>
      </c>
    </row>
    <row r="8171" spans="1:4">
      <c r="A8171" s="2">
        <v>8269</v>
      </c>
      <c r="B8171" s="2">
        <v>0.8436196535997895</v>
      </c>
      <c r="C8171" s="2">
        <v>2134.018392597805</v>
      </c>
      <c r="D8171" s="2">
        <v>7.409860636187204E-07</v>
      </c>
    </row>
    <row r="8172" spans="1:4">
      <c r="A8172" s="2">
        <v>8270</v>
      </c>
      <c r="B8172" s="2">
        <v>0.8436702891100123</v>
      </c>
      <c r="C8172" s="2">
        <v>2134.276527530869</v>
      </c>
      <c r="D8172" s="2">
        <v>7.408512983086979E-07</v>
      </c>
    </row>
    <row r="8173" spans="1:4">
      <c r="A8173" s="2">
        <v>8271</v>
      </c>
      <c r="B8173" s="2">
        <v>0.8437209215959691</v>
      </c>
      <c r="C8173" s="2">
        <v>2134.534662447436</v>
      </c>
      <c r="D8173" s="2">
        <v>7.40716573965905E-07</v>
      </c>
    </row>
    <row r="8174" spans="1:4">
      <c r="A8174" s="2">
        <v>8272</v>
      </c>
      <c r="B8174" s="2">
        <v>0.8437715510581982</v>
      </c>
      <c r="C8174" s="2">
        <v>2134.792797347513</v>
      </c>
      <c r="D8174" s="2">
        <v>7.405818908123862E-07</v>
      </c>
    </row>
    <row r="8175" spans="1:4">
      <c r="A8175" s="2">
        <v>8273</v>
      </c>
      <c r="B8175" s="2">
        <v>0.8438221774972358</v>
      </c>
      <c r="C8175" s="2">
        <v>2135.050932231102</v>
      </c>
      <c r="D8175" s="2">
        <v>7.404472476268964E-07</v>
      </c>
    </row>
    <row r="8176" spans="1:4">
      <c r="A8176" s="2">
        <v>8274</v>
      </c>
      <c r="B8176" s="2">
        <v>0.8438728009136196</v>
      </c>
      <c r="C8176" s="2">
        <v>2135.309067098212</v>
      </c>
      <c r="D8176" s="2">
        <v>7.403126465188592E-07</v>
      </c>
    </row>
    <row r="8177" spans="1:4">
      <c r="A8177" s="2">
        <v>8275</v>
      </c>
      <c r="B8177" s="2">
        <v>0.8439234213078857</v>
      </c>
      <c r="C8177" s="2">
        <v>2135.567201948847</v>
      </c>
      <c r="D8177" s="2">
        <v>7.401780859339624E-07</v>
      </c>
    </row>
    <row r="8178" spans="1:4">
      <c r="A8178" s="2">
        <v>8276</v>
      </c>
      <c r="B8178" s="2">
        <v>0.8439740386805706</v>
      </c>
      <c r="C8178" s="2">
        <v>2135.825336783012</v>
      </c>
      <c r="D8178" s="2">
        <v>7.400435656501614E-07</v>
      </c>
    </row>
    <row r="8179" spans="1:4">
      <c r="A8179" s="2">
        <v>8277</v>
      </c>
      <c r="B8179" s="2">
        <v>0.8440246530322119</v>
      </c>
      <c r="C8179" s="2">
        <v>2136.083471600713</v>
      </c>
      <c r="D8179" s="2">
        <v>7.3990908633359E-07</v>
      </c>
    </row>
    <row r="8180" spans="1:4">
      <c r="A8180" s="2">
        <v>8278</v>
      </c>
      <c r="B8180" s="2">
        <v>0.8440752643633446</v>
      </c>
      <c r="C8180" s="2">
        <v>2136.341606401955</v>
      </c>
      <c r="D8180" s="2">
        <v>7.397746477622036E-07</v>
      </c>
    </row>
    <row r="8181" spans="1:4">
      <c r="A8181" s="2">
        <v>8279</v>
      </c>
      <c r="B8181" s="2">
        <v>0.844125872674506</v>
      </c>
      <c r="C8181" s="2">
        <v>2136.599741186744</v>
      </c>
      <c r="D8181" s="2">
        <v>7.39640249491913E-07</v>
      </c>
    </row>
    <row r="8182" spans="1:4">
      <c r="A8182" s="2">
        <v>8280</v>
      </c>
      <c r="B8182" s="2">
        <v>0.8441764779662313</v>
      </c>
      <c r="C8182" s="2">
        <v>2136.857875955086</v>
      </c>
      <c r="D8182" s="2">
        <v>7.395058930770304E-07</v>
      </c>
    </row>
    <row r="8183" spans="1:4">
      <c r="A8183" s="2">
        <v>8281</v>
      </c>
      <c r="B8183" s="2">
        <v>0.8442270802390572</v>
      </c>
      <c r="C8183" s="2">
        <v>2137.116010706983</v>
      </c>
      <c r="D8183" s="2">
        <v>7.393715758530206E-07</v>
      </c>
    </row>
    <row r="8184" spans="1:4">
      <c r="A8184" s="2">
        <v>8282</v>
      </c>
      <c r="B8184" s="2">
        <v>0.8442776794935191</v>
      </c>
      <c r="C8184" s="2">
        <v>2137.374145442445</v>
      </c>
      <c r="D8184" s="2">
        <v>7.392373005954411E-07</v>
      </c>
    </row>
    <row r="8185" spans="1:4">
      <c r="A8185" s="2">
        <v>8283</v>
      </c>
      <c r="B8185" s="2">
        <v>0.8443282757301515</v>
      </c>
      <c r="C8185" s="2">
        <v>2137.632280161473</v>
      </c>
      <c r="D8185" s="2">
        <v>7.391030651948682E-07</v>
      </c>
    </row>
    <row r="8186" spans="1:4">
      <c r="A8186" s="2">
        <v>8284</v>
      </c>
      <c r="B8186" s="2">
        <v>0.8443788689494904</v>
      </c>
      <c r="C8186" s="2">
        <v>2137.890414864076</v>
      </c>
      <c r="D8186" s="2">
        <v>7.389688709835696E-07</v>
      </c>
    </row>
    <row r="8187" spans="1:4">
      <c r="A8187" s="2">
        <v>8285</v>
      </c>
      <c r="B8187" s="2">
        <v>0.8444294591520726</v>
      </c>
      <c r="C8187" s="2">
        <v>2138.148549550259</v>
      </c>
      <c r="D8187" s="2">
        <v>7.388347170733667E-07</v>
      </c>
    </row>
    <row r="8188" spans="1:4">
      <c r="A8188" s="2">
        <v>8286</v>
      </c>
      <c r="B8188" s="2">
        <v>0.844480046338432</v>
      </c>
      <c r="C8188" s="2">
        <v>2138.406684220025</v>
      </c>
      <c r="D8188" s="2">
        <v>7.387006036863042E-07</v>
      </c>
    </row>
    <row r="8189" spans="1:4">
      <c r="A8189" s="2">
        <v>8287</v>
      </c>
      <c r="B8189" s="2">
        <v>0.8445306305091017</v>
      </c>
      <c r="C8189" s="2">
        <v>2138.664818873382</v>
      </c>
      <c r="D8189" s="2">
        <v>7.385665312664713E-07</v>
      </c>
    </row>
    <row r="8190" spans="1:4">
      <c r="A8190" s="2">
        <v>8288</v>
      </c>
      <c r="B8190" s="2">
        <v>0.8445812116646182</v>
      </c>
      <c r="C8190" s="2">
        <v>2138.922953510332</v>
      </c>
      <c r="D8190" s="2">
        <v>7.384324993697788E-07</v>
      </c>
    </row>
    <row r="8191" spans="1:4">
      <c r="A8191" s="2">
        <v>8289</v>
      </c>
      <c r="B8191" s="2">
        <v>0.8446317898055171</v>
      </c>
      <c r="C8191" s="2">
        <v>2139.181088130883</v>
      </c>
      <c r="D8191" s="2">
        <v>7.382985075521376E-07</v>
      </c>
    </row>
    <row r="8192" spans="1:4">
      <c r="A8192" s="2">
        <v>8290</v>
      </c>
      <c r="B8192" s="2">
        <v>0.8446823649323317</v>
      </c>
      <c r="C8192" s="2">
        <v>2139.439222735041</v>
      </c>
      <c r="D8192" s="2">
        <v>7.381645569237705E-07</v>
      </c>
    </row>
    <row r="8193" spans="1:4">
      <c r="A8193" s="2">
        <v>8291</v>
      </c>
      <c r="B8193" s="2">
        <v>0.8447329370455957</v>
      </c>
      <c r="C8193" s="2">
        <v>2139.697357322811</v>
      </c>
      <c r="D8193" s="2">
        <v>7.380306462634323E-07</v>
      </c>
    </row>
    <row r="8194" spans="1:4">
      <c r="A8194" s="2">
        <v>8292</v>
      </c>
      <c r="B8194" s="2">
        <v>0.8447835061458436</v>
      </c>
      <c r="C8194" s="2">
        <v>2139.955491894196</v>
      </c>
      <c r="D8194" s="2">
        <v>7.378967767923683E-07</v>
      </c>
    </row>
    <row r="8195" spans="1:4">
      <c r="A8195" s="2">
        <v>8293</v>
      </c>
      <c r="B8195" s="2">
        <v>0.8448340722336106</v>
      </c>
      <c r="C8195" s="2">
        <v>2140.213626449203</v>
      </c>
      <c r="D8195" s="2">
        <v>7.377629469562663E-07</v>
      </c>
    </row>
    <row r="8196" spans="1:4">
      <c r="A8196" s="2">
        <v>8294</v>
      </c>
      <c r="B8196" s="2">
        <v>0.8448846353094295</v>
      </c>
      <c r="C8196" s="2">
        <v>2140.471760987839</v>
      </c>
      <c r="D8196" s="2">
        <v>7.376291583094385E-07</v>
      </c>
    </row>
    <row r="8197" spans="1:4">
      <c r="A8197" s="2">
        <v>8295</v>
      </c>
      <c r="B8197" s="2">
        <v>0.8449351953738341</v>
      </c>
      <c r="C8197" s="2">
        <v>2140.729895510107</v>
      </c>
      <c r="D8197" s="2">
        <v>7.374954088534835E-07</v>
      </c>
    </row>
    <row r="8198" spans="1:4">
      <c r="A8198" s="2">
        <v>8296</v>
      </c>
      <c r="B8198" s="2">
        <v>0.8449857524273564</v>
      </c>
      <c r="C8198" s="2">
        <v>2140.988030016014</v>
      </c>
      <c r="D8198" s="2">
        <v>7.373617014749811E-07</v>
      </c>
    </row>
    <row r="8199" spans="1:4">
      <c r="A8199" s="2">
        <v>8297</v>
      </c>
      <c r="B8199" s="2">
        <v>0.8450363064705315</v>
      </c>
      <c r="C8199" s="2">
        <v>2141.246164505562</v>
      </c>
      <c r="D8199" s="2">
        <v>7.372280335093961E-07</v>
      </c>
    </row>
    <row r="8200" spans="1:4">
      <c r="A8200" s="2">
        <v>8298</v>
      </c>
      <c r="B8200" s="2">
        <v>0.8450868575038923</v>
      </c>
      <c r="C8200" s="2">
        <v>2141.50429897876</v>
      </c>
      <c r="D8200" s="2">
        <v>7.370944065110407E-07</v>
      </c>
    </row>
    <row r="8201" spans="1:4">
      <c r="A8201" s="2">
        <v>8299</v>
      </c>
      <c r="B8201" s="2">
        <v>0.8451374055279732</v>
      </c>
      <c r="C8201" s="2">
        <v>2141.762433435614</v>
      </c>
      <c r="D8201" s="2">
        <v>7.369608198137811E-07</v>
      </c>
    </row>
    <row r="8202" spans="1:4">
      <c r="A8202" s="2">
        <v>8300</v>
      </c>
      <c r="B8202" s="2">
        <v>0.8451879505433035</v>
      </c>
      <c r="C8202" s="2">
        <v>2142.020567876126</v>
      </c>
      <c r="D8202" s="2">
        <v>7.36827273306595E-07</v>
      </c>
    </row>
    <row r="8203" spans="1:4">
      <c r="A8203" s="2">
        <v>8301</v>
      </c>
      <c r="B8203" s="2">
        <v>0.8452384925504196</v>
      </c>
      <c r="C8203" s="2">
        <v>2142.278702300302</v>
      </c>
      <c r="D8203" s="2">
        <v>7.366937668784601E-07</v>
      </c>
    </row>
    <row r="8204" spans="1:4">
      <c r="A8204" s="2">
        <v>8302</v>
      </c>
      <c r="B8204" s="2">
        <v>0.8452890315498529</v>
      </c>
      <c r="C8204" s="2">
        <v>2142.536836708149</v>
      </c>
      <c r="D8204" s="2">
        <v>7.365603014175548E-07</v>
      </c>
    </row>
    <row r="8205" spans="1:4">
      <c r="A8205" s="2">
        <v>8303</v>
      </c>
      <c r="B8205" s="2">
        <v>0.8453395675421344</v>
      </c>
      <c r="C8205" s="2">
        <v>2142.794971099674</v>
      </c>
      <c r="D8205" s="2">
        <v>7.364268758136561E-07</v>
      </c>
    </row>
    <row r="8206" spans="1:4">
      <c r="A8206" s="2">
        <v>8304</v>
      </c>
      <c r="B8206" s="2">
        <v>0.8453901005277982</v>
      </c>
      <c r="C8206" s="2">
        <v>2143.053105474876</v>
      </c>
      <c r="D8206" s="2">
        <v>7.362934905108531E-07</v>
      </c>
    </row>
    <row r="8207" spans="1:4">
      <c r="A8207" s="2">
        <v>8305</v>
      </c>
      <c r="B8207" s="2">
        <v>0.8454406305073751</v>
      </c>
      <c r="C8207" s="2">
        <v>2143.311239833767</v>
      </c>
      <c r="D8207" s="2">
        <v>7.361601457311906E-07</v>
      </c>
    </row>
    <row r="8208" spans="1:4">
      <c r="A8208" s="2">
        <v>8306</v>
      </c>
      <c r="B8208" s="2">
        <v>0.8454911574813979</v>
      </c>
      <c r="C8208" s="2">
        <v>2143.569374176348</v>
      </c>
      <c r="D8208" s="2">
        <v>7.360268410305792E-07</v>
      </c>
    </row>
    <row r="8209" spans="1:4">
      <c r="A8209" s="2">
        <v>8307</v>
      </c>
      <c r="B8209" s="2">
        <v>0.8455416814503971</v>
      </c>
      <c r="C8209" s="2">
        <v>2143.827508502627</v>
      </c>
      <c r="D8209" s="2">
        <v>7.358935770751529E-07</v>
      </c>
    </row>
    <row r="8210" spans="1:4">
      <c r="A8210" s="2">
        <v>8308</v>
      </c>
      <c r="B8210" s="2">
        <v>0.8455922024149048</v>
      </c>
      <c r="C8210" s="2">
        <v>2144.085642812608</v>
      </c>
      <c r="D8210" s="2">
        <v>7.357603525326439E-07</v>
      </c>
    </row>
    <row r="8211" spans="1:4">
      <c r="A8211" s="2">
        <v>8309</v>
      </c>
      <c r="B8211" s="2">
        <v>0.8456427203754542</v>
      </c>
      <c r="C8211" s="2">
        <v>2144.343777106296</v>
      </c>
      <c r="D8211" s="2">
        <v>7.356271686242977E-07</v>
      </c>
    </row>
    <row r="8212" spans="1:4">
      <c r="A8212" s="2">
        <v>8310</v>
      </c>
      <c r="B8212" s="2">
        <v>0.8456932353325767</v>
      </c>
      <c r="C8212" s="2">
        <v>2144.601911383698</v>
      </c>
      <c r="D8212" s="2">
        <v>7.354940252390918E-07</v>
      </c>
    </row>
    <row r="8213" spans="1:4">
      <c r="A8213" s="2">
        <v>8311</v>
      </c>
      <c r="B8213" s="2">
        <v>0.8457437472868007</v>
      </c>
      <c r="C8213" s="2">
        <v>2144.860045644818</v>
      </c>
      <c r="D8213" s="2">
        <v>7.353609214888479E-07</v>
      </c>
    </row>
    <row r="8214" spans="1:4">
      <c r="A8214" s="2">
        <v>8312</v>
      </c>
      <c r="B8214" s="2">
        <v>0.8457942562386594</v>
      </c>
      <c r="C8214" s="2">
        <v>2145.118179889661</v>
      </c>
      <c r="D8214" s="2">
        <v>7.352278580396998E-07</v>
      </c>
    </row>
    <row r="8215" spans="1:4">
      <c r="A8215" s="2">
        <v>8313</v>
      </c>
      <c r="B8215" s="2">
        <v>0.8458447621886815</v>
      </c>
      <c r="C8215" s="2">
        <v>2145.376314118234</v>
      </c>
      <c r="D8215" s="2">
        <v>7.350948348916475E-07</v>
      </c>
    </row>
    <row r="8216" spans="1:4">
      <c r="A8216" s="2">
        <v>8314</v>
      </c>
      <c r="B8216" s="2">
        <v>0.8458952651374001</v>
      </c>
      <c r="C8216" s="2">
        <v>2145.634448330541</v>
      </c>
      <c r="D8216" s="2">
        <v>7.349618518226464E-07</v>
      </c>
    </row>
    <row r="8217" spans="1:4">
      <c r="A8217" s="2">
        <v>8315</v>
      </c>
      <c r="B8217" s="2">
        <v>0.8459457650853442</v>
      </c>
      <c r="C8217" s="2">
        <v>2145.892582526586</v>
      </c>
      <c r="D8217" s="2">
        <v>7.348289083886073E-07</v>
      </c>
    </row>
    <row r="8218" spans="1:4">
      <c r="A8218" s="2">
        <v>8316</v>
      </c>
      <c r="B8218" s="2">
        <v>0.8459962620330449</v>
      </c>
      <c r="C8218" s="2">
        <v>2146.150716706378</v>
      </c>
      <c r="D8218" s="2">
        <v>7.346960059217977E-07</v>
      </c>
    </row>
    <row r="8219" spans="1:4">
      <c r="A8219" s="2">
        <v>8317</v>
      </c>
      <c r="B8219" s="2">
        <v>0.8460467559810341</v>
      </c>
      <c r="C8219" s="2">
        <v>2146.408850869919</v>
      </c>
      <c r="D8219" s="2">
        <v>7.345631430899502E-07</v>
      </c>
    </row>
    <row r="8220" spans="1:4">
      <c r="A8220" s="2">
        <v>8318</v>
      </c>
      <c r="B8220" s="2">
        <v>0.8460972469298376</v>
      </c>
      <c r="C8220" s="2">
        <v>2146.666985017215</v>
      </c>
      <c r="D8220" s="2">
        <v>7.344303197820423E-07</v>
      </c>
    </row>
    <row r="8221" spans="1:4">
      <c r="A8221" s="2">
        <v>8319</v>
      </c>
      <c r="B8221" s="2">
        <v>0.8461477348799906</v>
      </c>
      <c r="C8221" s="2">
        <v>2146.925119148273</v>
      </c>
      <c r="D8221" s="2">
        <v>7.342975372193195E-07</v>
      </c>
    </row>
    <row r="8222" spans="1:4">
      <c r="A8222" s="2">
        <v>8320</v>
      </c>
      <c r="B8222" s="2">
        <v>0.846198219832017</v>
      </c>
      <c r="C8222" s="2">
        <v>2147.183253263097</v>
      </c>
      <c r="D8222" s="2">
        <v>7.341647949576924E-07</v>
      </c>
    </row>
    <row r="8223" spans="1:4">
      <c r="A8223" s="2">
        <v>8321</v>
      </c>
      <c r="B8223" s="2">
        <v>0.8462487017864517</v>
      </c>
      <c r="C8223" s="2">
        <v>2147.441387361692</v>
      </c>
      <c r="D8223" s="2">
        <v>7.340320921089827E-07</v>
      </c>
    </row>
    <row r="8224" spans="1:4">
      <c r="A8224" s="2">
        <v>8322</v>
      </c>
      <c r="B8224" s="2">
        <v>0.8462991807438215</v>
      </c>
      <c r="C8224" s="2">
        <v>2147.699521444064</v>
      </c>
      <c r="D8224" s="2">
        <v>7.338994291172796E-07</v>
      </c>
    </row>
    <row r="8225" spans="1:4">
      <c r="A8225" s="2">
        <v>8323</v>
      </c>
      <c r="B8225" s="2">
        <v>0.8463496567046572</v>
      </c>
      <c r="C8225" s="2">
        <v>2147.957655510218</v>
      </c>
      <c r="D8225" s="2">
        <v>7.337668066487169E-07</v>
      </c>
    </row>
    <row r="8226" spans="1:4">
      <c r="A8226" s="2">
        <v>8324</v>
      </c>
      <c r="B8226" s="2">
        <v>0.8464001296694855</v>
      </c>
      <c r="C8226" s="2">
        <v>2148.215789560159</v>
      </c>
      <c r="D8226" s="2">
        <v>7.336342242592053E-07</v>
      </c>
    </row>
    <row r="8227" spans="1:4">
      <c r="A8227" s="2">
        <v>8325</v>
      </c>
      <c r="B8227" s="2">
        <v>0.8464505996388371</v>
      </c>
      <c r="C8227" s="2">
        <v>2148.473923593893</v>
      </c>
      <c r="D8227" s="2">
        <v>7.335016811715889E-07</v>
      </c>
    </row>
    <row r="8228" spans="1:4">
      <c r="A8228" s="2">
        <v>8326</v>
      </c>
      <c r="B8228" s="2">
        <v>0.8465010666132414</v>
      </c>
      <c r="C8228" s="2">
        <v>2148.732057611425</v>
      </c>
      <c r="D8228" s="2">
        <v>7.333691783850682E-07</v>
      </c>
    </row>
    <row r="8229" spans="1:4">
      <c r="A8229" s="2">
        <v>8327</v>
      </c>
      <c r="B8229" s="2">
        <v>0.8465515305932255</v>
      </c>
      <c r="C8229" s="2">
        <v>2148.990191612759</v>
      </c>
      <c r="D8229" s="2">
        <v>7.332367154555541E-07</v>
      </c>
    </row>
    <row r="8230" spans="1:4">
      <c r="A8230" s="2">
        <v>8328</v>
      </c>
      <c r="B8230" s="2">
        <v>0.846601991579318</v>
      </c>
      <c r="C8230" s="2">
        <v>2149.248325597902</v>
      </c>
      <c r="D8230" s="2">
        <v>7.331042926050912E-07</v>
      </c>
    </row>
    <row r="8231" spans="1:4">
      <c r="A8231" s="2">
        <v>8329</v>
      </c>
      <c r="B8231" s="2">
        <v>0.8466524495720501</v>
      </c>
      <c r="C8231" s="2">
        <v>2149.50645956686</v>
      </c>
      <c r="D8231" s="2">
        <v>7.329719091675457E-07</v>
      </c>
    </row>
    <row r="8232" spans="1:4">
      <c r="A8232" s="2">
        <v>8330</v>
      </c>
      <c r="B8232" s="2">
        <v>0.8467029045719467</v>
      </c>
      <c r="C8232" s="2">
        <v>2149.764593519635</v>
      </c>
      <c r="D8232" s="2">
        <v>7.328395662531406E-07</v>
      </c>
    </row>
    <row r="8233" spans="1:4">
      <c r="A8233" s="2">
        <v>8331</v>
      </c>
      <c r="B8233" s="2">
        <v>0.8467533565795382</v>
      </c>
      <c r="C8233" s="2">
        <v>2150.022727456236</v>
      </c>
      <c r="D8233" s="2">
        <v>7.327072629736975E-07</v>
      </c>
    </row>
    <row r="8234" spans="1:4">
      <c r="A8234" s="2">
        <v>8332</v>
      </c>
      <c r="B8234" s="2">
        <v>0.8468038055953505</v>
      </c>
      <c r="C8234" s="2">
        <v>2150.280861376665</v>
      </c>
      <c r="D8234" s="2">
        <v>7.325749986630825E-07</v>
      </c>
    </row>
    <row r="8235" spans="1:4">
      <c r="A8235" s="2">
        <v>8333</v>
      </c>
      <c r="B8235" s="2">
        <v>0.8468542516199126</v>
      </c>
      <c r="C8235" s="2">
        <v>2150.53899528093</v>
      </c>
      <c r="D8235" s="2">
        <v>7.324427750976525E-07</v>
      </c>
    </row>
    <row r="8236" spans="1:4">
      <c r="A8236" s="2">
        <v>8334</v>
      </c>
      <c r="B8236" s="2">
        <v>0.8469046946537516</v>
      </c>
      <c r="C8236" s="2">
        <v>2150.797129169034</v>
      </c>
      <c r="D8236" s="2">
        <v>7.323105912782069E-07</v>
      </c>
    </row>
    <row r="8237" spans="1:4">
      <c r="A8237" s="2">
        <v>8335</v>
      </c>
      <c r="B8237" s="2">
        <v>0.8469551346973956</v>
      </c>
      <c r="C8237" s="2">
        <v>2151.055263040985</v>
      </c>
      <c r="D8237" s="2">
        <v>7.321784468716785E-07</v>
      </c>
    </row>
    <row r="8238" spans="1:4">
      <c r="A8238" s="2">
        <v>8336</v>
      </c>
      <c r="B8238" s="2">
        <v>0.8470055717513731</v>
      </c>
      <c r="C8238" s="2">
        <v>2151.313396896785</v>
      </c>
      <c r="D8238" s="2">
        <v>7.320463425442014E-07</v>
      </c>
    </row>
    <row r="8239" spans="1:4">
      <c r="A8239" s="2">
        <v>8337</v>
      </c>
      <c r="B8239" s="2">
        <v>0.8470560058162065</v>
      </c>
      <c r="C8239" s="2">
        <v>2151.571530736443</v>
      </c>
      <c r="D8239" s="2">
        <v>7.319142774075971E-07</v>
      </c>
    </row>
    <row r="8240" spans="1:4">
      <c r="A8240" s="2">
        <v>8338</v>
      </c>
      <c r="B8240" s="2">
        <v>0.8471064368924274</v>
      </c>
      <c r="C8240" s="2">
        <v>2151.829664559959</v>
      </c>
      <c r="D8240" s="2">
        <v>7.317822527941331E-07</v>
      </c>
    </row>
    <row r="8241" spans="1:4">
      <c r="A8241" s="2">
        <v>8339</v>
      </c>
      <c r="B8241" s="2">
        <v>0.847156864980562</v>
      </c>
      <c r="C8241" s="2">
        <v>2152.087798367344</v>
      </c>
      <c r="D8241" s="2">
        <v>7.316502673715419E-07</v>
      </c>
    </row>
    <row r="8242" spans="1:4">
      <c r="A8242" s="2">
        <v>8340</v>
      </c>
      <c r="B8242" s="2">
        <v>0.8472072900811362</v>
      </c>
      <c r="C8242" s="2">
        <v>2152.3459321586</v>
      </c>
      <c r="D8242" s="2">
        <v>7.315183218059573E-07</v>
      </c>
    </row>
    <row r="8243" spans="1:4">
      <c r="A8243" s="2">
        <v>8341</v>
      </c>
      <c r="B8243" s="2">
        <v>0.8472577121946751</v>
      </c>
      <c r="C8243" s="2">
        <v>2152.604065933732</v>
      </c>
      <c r="D8243" s="2">
        <v>7.313864153202232E-07</v>
      </c>
    </row>
    <row r="8244" spans="1:4">
      <c r="A8244" s="2">
        <v>8342</v>
      </c>
      <c r="B8244" s="2">
        <v>0.8473081313217083</v>
      </c>
      <c r="C8244" s="2">
        <v>2152.862199692747</v>
      </c>
      <c r="D8244" s="2">
        <v>7.312545493576295E-07</v>
      </c>
    </row>
    <row r="8245" spans="1:4">
      <c r="A8245" s="2">
        <v>8343</v>
      </c>
      <c r="B8245" s="2">
        <v>0.8473585474627591</v>
      </c>
      <c r="C8245" s="2">
        <v>2153.120333435651</v>
      </c>
      <c r="D8245" s="2">
        <v>7.311227225859085E-07</v>
      </c>
    </row>
    <row r="8246" spans="1:4">
      <c r="A8246" s="2">
        <v>8344</v>
      </c>
      <c r="B8246" s="2">
        <v>0.8474089606183557</v>
      </c>
      <c r="C8246" s="2">
        <v>2153.378467162445</v>
      </c>
      <c r="D8246" s="2">
        <v>7.309909354491495E-07</v>
      </c>
    </row>
    <row r="8247" spans="1:4">
      <c r="A8247" s="2">
        <v>8345</v>
      </c>
      <c r="B8247" s="2">
        <v>0.8474593707890237</v>
      </c>
      <c r="C8247" s="2">
        <v>2153.636600873138</v>
      </c>
      <c r="D8247" s="2">
        <v>7.308591881693971E-07</v>
      </c>
    </row>
    <row r="8248" spans="1:4">
      <c r="A8248" s="2">
        <v>8346</v>
      </c>
      <c r="B8248" s="2">
        <v>0.8475097779752869</v>
      </c>
      <c r="C8248" s="2">
        <v>2153.894734567734</v>
      </c>
      <c r="D8248" s="2">
        <v>7.307274803025621E-07</v>
      </c>
    </row>
    <row r="8249" spans="1:4">
      <c r="A8249" s="2">
        <v>8347</v>
      </c>
      <c r="B8249" s="2">
        <v>0.8475601821776725</v>
      </c>
      <c r="C8249" s="2">
        <v>2154.15286824624</v>
      </c>
      <c r="D8249" s="2">
        <v>7.305958122927336E-07</v>
      </c>
    </row>
    <row r="8250" spans="1:4">
      <c r="A8250" s="2">
        <v>8348</v>
      </c>
      <c r="B8250" s="2">
        <v>0.847610583396706</v>
      </c>
      <c r="C8250" s="2">
        <v>2154.411001908657</v>
      </c>
      <c r="D8250" s="2">
        <v>7.304641835848003E-07</v>
      </c>
    </row>
    <row r="8251" spans="1:4">
      <c r="A8251" s="2">
        <v>8349</v>
      </c>
      <c r="B8251" s="2">
        <v>0.8476609816329123</v>
      </c>
      <c r="C8251" s="2">
        <v>2154.669135554995</v>
      </c>
      <c r="D8251" s="2">
        <v>7.303325942897843E-07</v>
      </c>
    </row>
    <row r="8252" spans="1:4">
      <c r="A8252" s="2">
        <v>8350</v>
      </c>
      <c r="B8252" s="2">
        <v>0.8477113768868175</v>
      </c>
      <c r="C8252" s="2">
        <v>2154.927269185256</v>
      </c>
      <c r="D8252" s="2">
        <v>7.302010448517748E-07</v>
      </c>
    </row>
    <row r="8253" spans="1:4">
      <c r="A8253" s="2">
        <v>8351</v>
      </c>
      <c r="B8253" s="2">
        <v>0.8477617691589459</v>
      </c>
      <c r="C8253" s="2">
        <v>2155.185402799446</v>
      </c>
      <c r="D8253" s="2">
        <v>7.300695343825936E-07</v>
      </c>
    </row>
    <row r="8254" spans="1:4">
      <c r="A8254" s="2">
        <v>8352</v>
      </c>
      <c r="B8254" s="2">
        <v>0.8478121584498228</v>
      </c>
      <c r="C8254" s="2">
        <v>2155.443536397571</v>
      </c>
      <c r="D8254" s="2">
        <v>7.299380635483743E-07</v>
      </c>
    </row>
    <row r="8255" spans="1:4">
      <c r="A8255" s="2">
        <v>8353</v>
      </c>
      <c r="B8255" s="2">
        <v>0.8478625447599716</v>
      </c>
      <c r="C8255" s="2">
        <v>2155.701669979636</v>
      </c>
      <c r="D8255" s="2">
        <v>7.298066327932062E-07</v>
      </c>
    </row>
    <row r="8256" spans="1:4">
      <c r="A8256" s="2">
        <v>8354</v>
      </c>
      <c r="B8256" s="2">
        <v>0.8479129280899164</v>
      </c>
      <c r="C8256" s="2">
        <v>2155.959803545645</v>
      </c>
      <c r="D8256" s="2">
        <v>7.296752412289109E-07</v>
      </c>
    </row>
    <row r="8257" spans="1:4">
      <c r="A8257" s="2">
        <v>8355</v>
      </c>
      <c r="B8257" s="2">
        <v>0.8479633084401849</v>
      </c>
      <c r="C8257" s="2">
        <v>2156.217937095606</v>
      </c>
      <c r="D8257" s="2">
        <v>7.29543889077533E-07</v>
      </c>
    </row>
    <row r="8258" spans="1:4">
      <c r="A8258" s="2">
        <v>8356</v>
      </c>
      <c r="B8258" s="2">
        <v>0.8480136858112988</v>
      </c>
      <c r="C8258" s="2">
        <v>2156.476070629521</v>
      </c>
      <c r="D8258" s="2">
        <v>7.294125758949832E-07</v>
      </c>
    </row>
    <row r="8259" spans="1:4">
      <c r="A8259" s="2">
        <v>8357</v>
      </c>
      <c r="B8259" s="2">
        <v>0.8480640602037826</v>
      </c>
      <c r="C8259" s="2">
        <v>2156.734204147398</v>
      </c>
      <c r="D8259" s="2">
        <v>7.292813024584177E-07</v>
      </c>
    </row>
    <row r="8260" spans="1:4">
      <c r="A8260" s="2">
        <v>8358</v>
      </c>
      <c r="B8260" s="2">
        <v>0.8481144316181591</v>
      </c>
      <c r="C8260" s="2">
        <v>2156.992337649239</v>
      </c>
      <c r="D8260" s="2">
        <v>7.291500688788588E-07</v>
      </c>
    </row>
    <row r="8261" spans="1:4">
      <c r="A8261" s="2">
        <v>8359</v>
      </c>
      <c r="B8261" s="2">
        <v>0.848164800054956</v>
      </c>
      <c r="C8261" s="2">
        <v>2157.250471135053</v>
      </c>
      <c r="D8261" s="2">
        <v>7.290188740460835E-07</v>
      </c>
    </row>
    <row r="8262" spans="1:4">
      <c r="A8262" s="2">
        <v>8360</v>
      </c>
      <c r="B8262" s="2">
        <v>0.8482151655146921</v>
      </c>
      <c r="C8262" s="2">
        <v>2157.508604604842</v>
      </c>
      <c r="D8262" s="2">
        <v>7.288877190703147E-07</v>
      </c>
    </row>
    <row r="8263" spans="1:4">
      <c r="A8263" s="2">
        <v>8361</v>
      </c>
      <c r="B8263" s="2">
        <v>0.8482655279978947</v>
      </c>
      <c r="C8263" s="2">
        <v>2157.766738058613</v>
      </c>
      <c r="D8263" s="2">
        <v>7.287566035074633E-07</v>
      </c>
    </row>
    <row r="8264" spans="1:4">
      <c r="A8264" s="2">
        <v>8362</v>
      </c>
      <c r="B8264" s="2">
        <v>0.8483158875050851</v>
      </c>
      <c r="C8264" s="2">
        <v>2158.02487149637</v>
      </c>
      <c r="D8264" s="2">
        <v>7.28625525803217E-07</v>
      </c>
    </row>
    <row r="8265" spans="1:4">
      <c r="A8265" s="2">
        <v>8363</v>
      </c>
      <c r="B8265" s="2">
        <v>0.8483662440367866</v>
      </c>
      <c r="C8265" s="2">
        <v>2158.28300491812</v>
      </c>
      <c r="D8265" s="2">
        <v>7.284944888441558E-07</v>
      </c>
    </row>
    <row r="8266" spans="1:4">
      <c r="A8266" s="2">
        <v>8364</v>
      </c>
      <c r="B8266" s="2">
        <v>0.8484165975935232</v>
      </c>
      <c r="C8266" s="2">
        <v>2158.541138323866</v>
      </c>
      <c r="D8266" s="2">
        <v>7.28363490964945E-07</v>
      </c>
    </row>
    <row r="8267" spans="1:4">
      <c r="A8267" s="2">
        <v>8365</v>
      </c>
      <c r="B8267" s="2">
        <v>0.8484669481758167</v>
      </c>
      <c r="C8267" s="2">
        <v>2158.799271713614</v>
      </c>
      <c r="D8267" s="2">
        <v>7.282325324986516E-07</v>
      </c>
    </row>
    <row r="8268" spans="1:4">
      <c r="A8268" s="2">
        <v>8366</v>
      </c>
      <c r="B8268" s="2">
        <v>0.8485172957841898</v>
      </c>
      <c r="C8268" s="2">
        <v>2159.057405087371</v>
      </c>
      <c r="D8268" s="2">
        <v>7.281016130011864E-07</v>
      </c>
    </row>
    <row r="8269" spans="1:4">
      <c r="A8269" s="2">
        <v>8367</v>
      </c>
      <c r="B8269" s="2">
        <v>0.8485676404191672</v>
      </c>
      <c r="C8269" s="2">
        <v>2159.31553844514</v>
      </c>
      <c r="D8269" s="2">
        <v>7.279707331386831E-07</v>
      </c>
    </row>
    <row r="8270" spans="1:4">
      <c r="A8270" s="2">
        <v>8368</v>
      </c>
      <c r="B8270" s="2">
        <v>0.848617982081267</v>
      </c>
      <c r="C8270" s="2">
        <v>2159.573671786926</v>
      </c>
      <c r="D8270" s="2">
        <v>7.278398915788742E-07</v>
      </c>
    </row>
    <row r="8271" spans="1:4">
      <c r="A8271" s="2">
        <v>8369</v>
      </c>
      <c r="B8271" s="2">
        <v>0.8486683207710167</v>
      </c>
      <c r="C8271" s="2">
        <v>2159.831805112736</v>
      </c>
      <c r="D8271" s="2">
        <v>7.277090900981165E-07</v>
      </c>
    </row>
    <row r="8272" spans="1:4">
      <c r="A8272" s="2">
        <v>8370</v>
      </c>
      <c r="B8272" s="2">
        <v>0.848718656488934</v>
      </c>
      <c r="C8272" s="2">
        <v>2160.089938422573</v>
      </c>
      <c r="D8272" s="2">
        <v>7.275783278082315E-07</v>
      </c>
    </row>
    <row r="8273" spans="1:4">
      <c r="A8273" s="2">
        <v>8371</v>
      </c>
      <c r="B8273" s="2">
        <v>0.8487689892355443</v>
      </c>
      <c r="C8273" s="2">
        <v>2160.348071716445</v>
      </c>
      <c r="D8273" s="2">
        <v>7.274476041541078E-07</v>
      </c>
    </row>
    <row r="8274" spans="1:4">
      <c r="A8274" s="2">
        <v>8372</v>
      </c>
      <c r="B8274" s="2">
        <v>0.8488193190113678</v>
      </c>
      <c r="C8274" s="2">
        <v>2160.606204994355</v>
      </c>
      <c r="D8274" s="2">
        <v>7.273169199129015E-07</v>
      </c>
    </row>
    <row r="8275" spans="1:4">
      <c r="A8275" s="2">
        <v>8373</v>
      </c>
      <c r="B8275" s="2">
        <v>0.8488696458169251</v>
      </c>
      <c r="C8275" s="2">
        <v>2160.864338256309</v>
      </c>
      <c r="D8275" s="2">
        <v>7.271862746405233E-07</v>
      </c>
    </row>
    <row r="8276" spans="1:4">
      <c r="A8276" s="2">
        <v>8374</v>
      </c>
      <c r="B8276" s="2">
        <v>0.8489199696527387</v>
      </c>
      <c r="C8276" s="2">
        <v>2161.122471502311</v>
      </c>
      <c r="D8276" s="2">
        <v>7.270556690031071E-07</v>
      </c>
    </row>
    <row r="8277" spans="1:4">
      <c r="A8277" s="2">
        <v>8375</v>
      </c>
      <c r="B8277" s="2">
        <v>0.8489702905193317</v>
      </c>
      <c r="C8277" s="2">
        <v>2161.380604732368</v>
      </c>
      <c r="D8277" s="2">
        <v>7.269251018904299E-07</v>
      </c>
    </row>
    <row r="8278" spans="1:4">
      <c r="A8278" s="2">
        <v>8376</v>
      </c>
      <c r="B8278" s="2">
        <v>0.8490206084172224</v>
      </c>
      <c r="C8278" s="2">
        <v>2161.638737946483</v>
      </c>
      <c r="D8278" s="2">
        <v>7.267945739686255E-07</v>
      </c>
    </row>
    <row r="8279" spans="1:4">
      <c r="A8279" s="2">
        <v>8377</v>
      </c>
      <c r="B8279" s="2">
        <v>0.8490709233469341</v>
      </c>
      <c r="C8279" s="2">
        <v>2161.896871144664</v>
      </c>
      <c r="D8279" s="2">
        <v>7.266640852376938E-07</v>
      </c>
    </row>
    <row r="8280" spans="1:4">
      <c r="A8280" s="2">
        <v>8378</v>
      </c>
      <c r="B8280" s="2">
        <v>0.8491212353089865</v>
      </c>
      <c r="C8280" s="2">
        <v>2162.155004326914</v>
      </c>
      <c r="D8280" s="2">
        <v>7.265336358086572E-07</v>
      </c>
    </row>
    <row r="8281" spans="1:4">
      <c r="A8281" s="2">
        <v>8379</v>
      </c>
      <c r="B8281" s="2">
        <v>0.8491715443038999</v>
      </c>
      <c r="C8281" s="2">
        <v>2162.413137493238</v>
      </c>
      <c r="D8281" s="2">
        <v>7.264032249043595E-07</v>
      </c>
    </row>
    <row r="8282" spans="1:4">
      <c r="A8282" s="2">
        <v>8380</v>
      </c>
      <c r="B8282" s="2">
        <v>0.8492218503321963</v>
      </c>
      <c r="C8282" s="2">
        <v>2162.671270643643</v>
      </c>
      <c r="D8282" s="2">
        <v>7.262728536350238E-07</v>
      </c>
    </row>
    <row r="8283" spans="1:4">
      <c r="A8283" s="2">
        <v>8381</v>
      </c>
      <c r="B8283" s="2">
        <v>0.8492721533943941</v>
      </c>
      <c r="C8283" s="2">
        <v>2162.929403778132</v>
      </c>
      <c r="D8283" s="2">
        <v>7.261425217786055E-07</v>
      </c>
    </row>
    <row r="8284" spans="1:4">
      <c r="A8284" s="2">
        <v>8382</v>
      </c>
      <c r="B8284" s="2">
        <v>0.8493224534910175</v>
      </c>
      <c r="C8284" s="2">
        <v>2163.187536896712</v>
      </c>
      <c r="D8284" s="2">
        <v>7.260122280028369E-07</v>
      </c>
    </row>
    <row r="8285" spans="1:4">
      <c r="A8285" s="2">
        <v>8383</v>
      </c>
      <c r="B8285" s="2">
        <v>0.8493727506225831</v>
      </c>
      <c r="C8285" s="2">
        <v>2163.445669999389</v>
      </c>
      <c r="D8285" s="2">
        <v>7.258819734179411E-07</v>
      </c>
    </row>
    <row r="8286" spans="1:4">
      <c r="A8286" s="2">
        <v>8384</v>
      </c>
      <c r="B8286" s="2">
        <v>0.8494230447896116</v>
      </c>
      <c r="C8286" s="2">
        <v>2163.703803086164</v>
      </c>
      <c r="D8286" s="2">
        <v>7.257517575798289E-07</v>
      </c>
    </row>
    <row r="8287" spans="1:4">
      <c r="A8287" s="2">
        <v>8385</v>
      </c>
      <c r="B8287" s="2">
        <v>0.8494733359926256</v>
      </c>
      <c r="C8287" s="2">
        <v>2163.961936157045</v>
      </c>
      <c r="D8287" s="2">
        <v>7.256215808215671E-07</v>
      </c>
    </row>
    <row r="8288" spans="1:4">
      <c r="A8288" s="2">
        <v>8386</v>
      </c>
      <c r="B8288" s="2">
        <v>0.8495236242321382</v>
      </c>
      <c r="C8288" s="2">
        <v>2164.220069212038</v>
      </c>
      <c r="D8288" s="2">
        <v>7.25491443920312E-07</v>
      </c>
    </row>
    <row r="8289" spans="1:4">
      <c r="A8289" s="2">
        <v>8387</v>
      </c>
      <c r="B8289" s="2">
        <v>0.8495739095086757</v>
      </c>
      <c r="C8289" s="2">
        <v>2164.478202251146</v>
      </c>
      <c r="D8289" s="2">
        <v>7.253613442115281E-07</v>
      </c>
    </row>
    <row r="8290" spans="1:4">
      <c r="A8290" s="2">
        <v>8388</v>
      </c>
      <c r="B8290" s="2">
        <v>0.8496241918227555</v>
      </c>
      <c r="C8290" s="2">
        <v>2164.736335274375</v>
      </c>
      <c r="D8290" s="2">
        <v>7.252312852479292E-07</v>
      </c>
    </row>
    <row r="8291" spans="1:4">
      <c r="A8291" s="2">
        <v>8389</v>
      </c>
      <c r="B8291" s="2">
        <v>0.8496744711748964</v>
      </c>
      <c r="C8291" s="2">
        <v>2164.994468281731</v>
      </c>
      <c r="D8291" s="2">
        <v>7.251012636988463E-07</v>
      </c>
    </row>
    <row r="8292" spans="1:4">
      <c r="A8292" s="2">
        <v>8390</v>
      </c>
      <c r="B8292" s="2">
        <v>0.8497247475656148</v>
      </c>
      <c r="C8292" s="2">
        <v>2165.252601273218</v>
      </c>
      <c r="D8292" s="2">
        <v>7.249712816737031E-07</v>
      </c>
    </row>
    <row r="8293" spans="1:4">
      <c r="A8293" s="2">
        <v>8391</v>
      </c>
      <c r="B8293" s="2">
        <v>0.849775020995436</v>
      </c>
      <c r="C8293" s="2">
        <v>2165.510734248842</v>
      </c>
      <c r="D8293" s="2">
        <v>7.24841338617388E-07</v>
      </c>
    </row>
    <row r="8294" spans="1:4">
      <c r="A8294" s="2">
        <v>8392</v>
      </c>
      <c r="B8294" s="2">
        <v>0.8498252914648725</v>
      </c>
      <c r="C8294" s="2">
        <v>2165.768867208606</v>
      </c>
      <c r="D8294" s="2">
        <v>7.247114343078565E-07</v>
      </c>
    </row>
    <row r="8295" spans="1:4">
      <c r="A8295" s="2">
        <v>8393</v>
      </c>
      <c r="B8295" s="2">
        <v>0.8498755589744461</v>
      </c>
      <c r="C8295" s="2">
        <v>2166.027000152517</v>
      </c>
      <c r="D8295" s="2">
        <v>7.245815683010193E-07</v>
      </c>
    </row>
    <row r="8296" spans="1:4">
      <c r="A8296" s="2">
        <v>8394</v>
      </c>
      <c r="B8296" s="2">
        <v>0.8499258235246749</v>
      </c>
      <c r="C8296" s="2">
        <v>2166.285133080582</v>
      </c>
      <c r="D8296" s="2">
        <v>7.244517421511887E-07</v>
      </c>
    </row>
    <row r="8297" spans="1:4">
      <c r="A8297" s="2">
        <v>8395</v>
      </c>
      <c r="B8297" s="2">
        <v>0.8499760851160779</v>
      </c>
      <c r="C8297" s="2">
        <v>2166.543265992804</v>
      </c>
      <c r="D8297" s="2">
        <v>7.243219540820078E-07</v>
      </c>
    </row>
    <row r="8298" spans="1:4">
      <c r="A8298" s="2">
        <v>8396</v>
      </c>
      <c r="B8298" s="2">
        <v>0.8500263437491725</v>
      </c>
      <c r="C8298" s="2">
        <v>2166.801398889186</v>
      </c>
      <c r="D8298" s="2">
        <v>7.241922047596105E-07</v>
      </c>
    </row>
    <row r="8299" spans="1:4">
      <c r="A8299" s="2">
        <v>8397</v>
      </c>
      <c r="B8299" s="2">
        <v>0.8500765994244761</v>
      </c>
      <c r="C8299" s="2">
        <v>2167.059531769737</v>
      </c>
      <c r="D8299" s="2">
        <v>7.240624940729745E-07</v>
      </c>
    </row>
    <row r="8300" spans="1:4">
      <c r="A8300" s="2">
        <v>8398</v>
      </c>
      <c r="B8300" s="2">
        <v>0.8501268521425078</v>
      </c>
      <c r="C8300" s="2">
        <v>2167.317664634459</v>
      </c>
      <c r="D8300" s="2">
        <v>7.239328225772113E-07</v>
      </c>
    </row>
    <row r="8301" spans="1:4">
      <c r="A8301" s="2">
        <v>8399</v>
      </c>
      <c r="B8301" s="2">
        <v>0.8501771019037833</v>
      </c>
      <c r="C8301" s="2">
        <v>2167.57579748336</v>
      </c>
      <c r="D8301" s="2">
        <v>7.238031893841423E-07</v>
      </c>
    </row>
    <row r="8302" spans="1:4">
      <c r="A8302" s="2">
        <v>8400</v>
      </c>
      <c r="B8302" s="2">
        <v>0.850227348708823</v>
      </c>
      <c r="C8302" s="2">
        <v>2167.833930316442</v>
      </c>
      <c r="D8302" s="2">
        <v>7.236735947158124E-07</v>
      </c>
    </row>
    <row r="8303" spans="1:4">
      <c r="A8303" s="2">
        <v>8401</v>
      </c>
      <c r="B8303" s="2">
        <v>0.8502775925581434</v>
      </c>
      <c r="C8303" s="2">
        <v>2168.092063133713</v>
      </c>
      <c r="D8303" s="2">
        <v>7.235440392383552E-07</v>
      </c>
    </row>
    <row r="8304" spans="1:4">
      <c r="A8304" s="2">
        <v>8402</v>
      </c>
      <c r="B8304" s="2">
        <v>0.8503278334522612</v>
      </c>
      <c r="C8304" s="2">
        <v>2168.350195935176</v>
      </c>
      <c r="D8304" s="2">
        <v>7.234145225076816E-07</v>
      </c>
    </row>
    <row r="8305" spans="1:4">
      <c r="A8305" s="2">
        <v>8403</v>
      </c>
      <c r="B8305" s="2">
        <v>0.8503780713916927</v>
      </c>
      <c r="C8305" s="2">
        <v>2168.608328720836</v>
      </c>
      <c r="D8305" s="2">
        <v>7.232850440797023E-07</v>
      </c>
    </row>
    <row r="8306" spans="1:4">
      <c r="A8306" s="2">
        <v>8404</v>
      </c>
      <c r="B8306" s="2">
        <v>0.8504283063769571</v>
      </c>
      <c r="C8306" s="2">
        <v>2168.866461490702</v>
      </c>
      <c r="D8306" s="2">
        <v>7.231556042874843E-07</v>
      </c>
    </row>
    <row r="8307" spans="1:4">
      <c r="A8307" s="2">
        <v>8405</v>
      </c>
      <c r="B8307" s="2">
        <v>0.8504785384085708</v>
      </c>
      <c r="C8307" s="2">
        <v>2169.124594244774</v>
      </c>
      <c r="D8307" s="2">
        <v>7.230262034640944E-07</v>
      </c>
    </row>
    <row r="8308" spans="1:4">
      <c r="A8308" s="2">
        <v>8406</v>
      </c>
      <c r="B8308" s="2">
        <v>0.850528767487049</v>
      </c>
      <c r="C8308" s="2">
        <v>2169.382726983059</v>
      </c>
      <c r="D8308" s="2">
        <v>7.228968409433989E-07</v>
      </c>
    </row>
    <row r="8309" spans="1:4">
      <c r="A8309" s="2">
        <v>8407</v>
      </c>
      <c r="B8309" s="2">
        <v>0.8505789936129082</v>
      </c>
      <c r="C8309" s="2">
        <v>2169.640859705563</v>
      </c>
      <c r="D8309" s="2">
        <v>7.227675169474423E-07</v>
      </c>
    </row>
    <row r="8310" spans="1:4">
      <c r="A8310" s="2">
        <v>8408</v>
      </c>
      <c r="B8310" s="2">
        <v>0.8506292167866679</v>
      </c>
      <c r="C8310" s="2">
        <v>2169.898992412291</v>
      </c>
      <c r="D8310" s="2">
        <v>7.22638231920314E-07</v>
      </c>
    </row>
    <row r="8311" spans="1:4">
      <c r="A8311" s="2">
        <v>8409</v>
      </c>
      <c r="B8311" s="2">
        <v>0.8506794370088415</v>
      </c>
      <c r="C8311" s="2">
        <v>2170.157125103247</v>
      </c>
      <c r="D8311" s="2">
        <v>7.225089849738353E-07</v>
      </c>
    </row>
    <row r="8312" spans="1:4">
      <c r="A8312" s="2">
        <v>8410</v>
      </c>
      <c r="B8312" s="2">
        <v>0.8507296542799448</v>
      </c>
      <c r="C8312" s="2">
        <v>2170.415257778436</v>
      </c>
      <c r="D8312" s="2">
        <v>7.223797772182294E-07</v>
      </c>
    </row>
    <row r="8313" spans="1:4">
      <c r="A8313" s="2">
        <v>8411</v>
      </c>
      <c r="B8313" s="2">
        <v>0.8507798686004964</v>
      </c>
      <c r="C8313" s="2">
        <v>2170.673390437865</v>
      </c>
      <c r="D8313" s="2">
        <v>7.222506069881618E-07</v>
      </c>
    </row>
    <row r="8314" spans="1:4">
      <c r="A8314" s="2">
        <v>8412</v>
      </c>
      <c r="B8314" s="2">
        <v>0.8508300799710095</v>
      </c>
      <c r="C8314" s="2">
        <v>2170.931523081536</v>
      </c>
      <c r="D8314" s="2">
        <v>7.221214763930561E-07</v>
      </c>
    </row>
    <row r="8315" spans="1:4">
      <c r="A8315" s="2">
        <v>8413</v>
      </c>
      <c r="B8315" s="2">
        <v>0.8508802883919998</v>
      </c>
      <c r="C8315" s="2">
        <v>2171.189655709457</v>
      </c>
      <c r="D8315" s="2">
        <v>7.219923836565556E-07</v>
      </c>
    </row>
    <row r="8316" spans="1:4">
      <c r="A8316" s="2">
        <v>8414</v>
      </c>
      <c r="B8316" s="2">
        <v>0.8509304938639864</v>
      </c>
      <c r="C8316" s="2">
        <v>2171.447788321633</v>
      </c>
      <c r="D8316" s="2">
        <v>7.21863329444794E-07</v>
      </c>
    </row>
    <row r="8317" spans="1:4">
      <c r="A8317" s="2">
        <v>8415</v>
      </c>
      <c r="B8317" s="2">
        <v>0.8509806963874811</v>
      </c>
      <c r="C8317" s="2">
        <v>2171.705920918066</v>
      </c>
      <c r="D8317" s="2">
        <v>7.217343133136822E-07</v>
      </c>
    </row>
    <row r="8318" spans="1:4">
      <c r="A8318" s="2">
        <v>8416</v>
      </c>
      <c r="B8318" s="2">
        <v>0.8510308959629976</v>
      </c>
      <c r="C8318" s="2">
        <v>2171.964053498764</v>
      </c>
      <c r="D8318" s="2">
        <v>7.216053362624208E-07</v>
      </c>
    </row>
    <row r="8319" spans="1:4">
      <c r="A8319" s="2">
        <v>8417</v>
      </c>
      <c r="B8319" s="2">
        <v>0.8510810925910569</v>
      </c>
      <c r="C8319" s="2">
        <v>2172.222186063731</v>
      </c>
      <c r="D8319" s="2">
        <v>7.21476397957943E-07</v>
      </c>
    </row>
    <row r="8320" spans="1:4">
      <c r="A8320" s="2">
        <v>8418</v>
      </c>
      <c r="B8320" s="2">
        <v>0.8511312862721691</v>
      </c>
      <c r="C8320" s="2">
        <v>2172.480318612972</v>
      </c>
      <c r="D8320" s="2">
        <v>7.21347497734115E-07</v>
      </c>
    </row>
    <row r="8321" spans="1:4">
      <c r="A8321" s="2">
        <v>8419</v>
      </c>
      <c r="B8321" s="2">
        <v>0.8511814770068498</v>
      </c>
      <c r="C8321" s="2">
        <v>2172.738451146492</v>
      </c>
      <c r="D8321" s="2">
        <v>7.212186355909367E-07</v>
      </c>
    </row>
    <row r="8322" spans="1:4">
      <c r="A8322" s="2">
        <v>8420</v>
      </c>
      <c r="B8322" s="2">
        <v>0.8512316647956144</v>
      </c>
      <c r="C8322" s="2">
        <v>2172.996583664299</v>
      </c>
      <c r="D8322" s="2">
        <v>7.210898115284081E-07</v>
      </c>
    </row>
    <row r="8323" spans="1:4">
      <c r="A8323" s="2">
        <v>8421</v>
      </c>
      <c r="B8323" s="2">
        <v>0.8512818496389768</v>
      </c>
      <c r="C8323" s="2">
        <v>2173.254716166393</v>
      </c>
      <c r="D8323" s="2">
        <v>7.209610266567523E-07</v>
      </c>
    </row>
    <row r="8324" spans="1:4">
      <c r="A8324" s="2">
        <v>8422</v>
      </c>
      <c r="B8324" s="2">
        <v>0.8513320315374525</v>
      </c>
      <c r="C8324" s="2">
        <v>2173.512848652782</v>
      </c>
      <c r="D8324" s="2">
        <v>7.208322796437017E-07</v>
      </c>
    </row>
    <row r="8325" spans="1:4">
      <c r="A8325" s="2">
        <v>8423</v>
      </c>
      <c r="B8325" s="2">
        <v>0.8513822104915536</v>
      </c>
      <c r="C8325" s="2">
        <v>2173.77098112347</v>
      </c>
      <c r="D8325" s="2">
        <v>7.207035708223231E-07</v>
      </c>
    </row>
    <row r="8326" spans="1:4">
      <c r="A8326" s="2">
        <v>8424</v>
      </c>
      <c r="B8326" s="2">
        <v>0.8514323865017953</v>
      </c>
      <c r="C8326" s="2">
        <v>2174.029113578463</v>
      </c>
      <c r="D8326" s="2">
        <v>7.205749009697726E-07</v>
      </c>
    </row>
    <row r="8327" spans="1:4">
      <c r="A8327" s="2">
        <v>8425</v>
      </c>
      <c r="B8327" s="2">
        <v>0.8514825595686927</v>
      </c>
      <c r="C8327" s="2">
        <v>2174.287246017766</v>
      </c>
      <c r="D8327" s="2">
        <v>7.204462691978719E-07</v>
      </c>
    </row>
    <row r="8328" spans="1:4">
      <c r="A8328" s="2">
        <v>8426</v>
      </c>
      <c r="B8328" s="2">
        <v>0.8515327296927585</v>
      </c>
      <c r="C8328" s="2">
        <v>2174.545378441385</v>
      </c>
      <c r="D8328" s="2">
        <v>7.203176757286656E-07</v>
      </c>
    </row>
    <row r="8329" spans="1:4">
      <c r="A8329" s="2">
        <v>8427</v>
      </c>
      <c r="B8329" s="2">
        <v>0.8515828968745039</v>
      </c>
      <c r="C8329" s="2">
        <v>2174.803510849321</v>
      </c>
      <c r="D8329" s="2">
        <v>7.201891201180644E-07</v>
      </c>
    </row>
    <row r="8330" spans="1:4">
      <c r="A8330" s="2">
        <v>8428</v>
      </c>
      <c r="B8330" s="2">
        <v>0.8516330611144477</v>
      </c>
      <c r="C8330" s="2">
        <v>2175.061643241583</v>
      </c>
      <c r="D8330" s="2">
        <v>7.200606026991352E-07</v>
      </c>
    </row>
    <row r="8331" spans="1:4">
      <c r="A8331" s="2">
        <v>8429</v>
      </c>
      <c r="B8331" s="2">
        <v>0.8516832224130981</v>
      </c>
      <c r="C8331" s="2">
        <v>2175.319775618176</v>
      </c>
      <c r="D8331" s="2">
        <v>7.199321242490342E-07</v>
      </c>
    </row>
    <row r="8332" spans="1:4">
      <c r="A8332" s="2">
        <v>8430</v>
      </c>
      <c r="B8332" s="2">
        <v>0.8517333807709691</v>
      </c>
      <c r="C8332" s="2">
        <v>2175.577907979102</v>
      </c>
      <c r="D8332" s="2">
        <v>7.198036836575383E-07</v>
      </c>
    </row>
    <row r="8333" spans="1:4">
      <c r="A8333" s="2">
        <v>8431</v>
      </c>
      <c r="B8333" s="2">
        <v>0.8517835361885765</v>
      </c>
      <c r="C8333" s="2">
        <v>2175.836040324369</v>
      </c>
      <c r="D8333" s="2">
        <v>7.196752811466922E-07</v>
      </c>
    </row>
    <row r="8334" spans="1:4">
      <c r="A8334" s="2">
        <v>8432</v>
      </c>
      <c r="B8334" s="2">
        <v>0.8518336886664316</v>
      </c>
      <c r="C8334" s="2">
        <v>2176.09417265398</v>
      </c>
      <c r="D8334" s="2">
        <v>7.195469169385404E-07</v>
      </c>
    </row>
    <row r="8335" spans="1:4">
      <c r="A8335" s="2">
        <v>8433</v>
      </c>
      <c r="B8335" s="2">
        <v>0.8518838382050463</v>
      </c>
      <c r="C8335" s="2">
        <v>2176.352304967943</v>
      </c>
      <c r="D8335" s="2">
        <v>7.194185905889938E-07</v>
      </c>
    </row>
    <row r="8336" spans="1:4">
      <c r="A8336" s="2">
        <v>8434</v>
      </c>
      <c r="B8336" s="2">
        <v>0.851933984804934</v>
      </c>
      <c r="C8336" s="2">
        <v>2176.610437266259</v>
      </c>
      <c r="D8336" s="2">
        <v>7.192903029862308E-07</v>
      </c>
    </row>
    <row r="8337" spans="1:4">
      <c r="A8337" s="2">
        <v>8435</v>
      </c>
      <c r="B8337" s="2">
        <v>0.8519841284666053</v>
      </c>
      <c r="C8337" s="2">
        <v>2176.868569548937</v>
      </c>
      <c r="D8337" s="2">
        <v>7.191620531310505E-07</v>
      </c>
    </row>
    <row r="8338" spans="1:4">
      <c r="A8338" s="2">
        <v>8436</v>
      </c>
      <c r="B8338" s="2">
        <v>0.8520342691905752</v>
      </c>
      <c r="C8338" s="2">
        <v>2177.126701815978</v>
      </c>
      <c r="D8338" s="2">
        <v>7.190338415785646E-07</v>
      </c>
    </row>
    <row r="8339" spans="1:4">
      <c r="A8339" s="2">
        <v>8437</v>
      </c>
      <c r="B8339" s="2">
        <v>0.8520844069773543</v>
      </c>
      <c r="C8339" s="2">
        <v>2177.38483406739</v>
      </c>
      <c r="D8339" s="2">
        <v>7.189056681067285E-07</v>
      </c>
    </row>
    <row r="8340" spans="1:4">
      <c r="A8340" s="2">
        <v>8438</v>
      </c>
      <c r="B8340" s="2">
        <v>0.852134541827456</v>
      </c>
      <c r="C8340" s="2">
        <v>2177.642966303178</v>
      </c>
      <c r="D8340" s="2">
        <v>7.187775327155421E-07</v>
      </c>
    </row>
    <row r="8341" spans="1:4">
      <c r="A8341" s="2">
        <v>8439</v>
      </c>
      <c r="B8341" s="2">
        <v>0.8521846737413903</v>
      </c>
      <c r="C8341" s="2">
        <v>2177.901098523345</v>
      </c>
      <c r="D8341" s="2">
        <v>7.186494351829609E-07</v>
      </c>
    </row>
    <row r="8342" spans="1:4">
      <c r="A8342" s="2">
        <v>8440</v>
      </c>
      <c r="B8342" s="2">
        <v>0.8522348027196691</v>
      </c>
      <c r="C8342" s="2">
        <v>2178.159230727898</v>
      </c>
      <c r="D8342" s="2">
        <v>7.185213760640963E-07</v>
      </c>
    </row>
    <row r="8343" spans="1:4">
      <c r="A8343" s="2">
        <v>8441</v>
      </c>
      <c r="B8343" s="2">
        <v>0.8522849287628046</v>
      </c>
      <c r="C8343" s="2">
        <v>2178.417362916841</v>
      </c>
      <c r="D8343" s="2">
        <v>7.183933545817922E-07</v>
      </c>
    </row>
    <row r="8344" spans="1:4">
      <c r="A8344" s="2">
        <v>8442</v>
      </c>
      <c r="B8344" s="2">
        <v>0.8523350518713071</v>
      </c>
      <c r="C8344" s="2">
        <v>2178.675495090179</v>
      </c>
      <c r="D8344" s="2">
        <v>7.182653716242271E-07</v>
      </c>
    </row>
    <row r="8345" spans="1:4">
      <c r="A8345" s="2">
        <v>8443</v>
      </c>
      <c r="B8345" s="2">
        <v>0.8523851720456891</v>
      </c>
      <c r="C8345" s="2">
        <v>2178.933627247919</v>
      </c>
      <c r="D8345" s="2">
        <v>7.181374265252671E-07</v>
      </c>
    </row>
    <row r="8346" spans="1:4">
      <c r="A8346" s="2">
        <v>8444</v>
      </c>
      <c r="B8346" s="2">
        <v>0.8524352892864617</v>
      </c>
      <c r="C8346" s="2">
        <v>2179.191759390061</v>
      </c>
      <c r="D8346" s="2">
        <v>7.180095188408231E-07</v>
      </c>
    </row>
    <row r="8347" spans="1:4">
      <c r="A8347" s="2">
        <v>8445</v>
      </c>
      <c r="B8347" s="2">
        <v>0.8524854035941342</v>
      </c>
      <c r="C8347" s="2">
        <v>2179.449891516616</v>
      </c>
      <c r="D8347" s="2">
        <v>7.178816499031626E-07</v>
      </c>
    </row>
    <row r="8348" spans="1:4">
      <c r="A8348" s="2">
        <v>8446</v>
      </c>
      <c r="B8348" s="2">
        <v>0.8525355149692189</v>
      </c>
      <c r="C8348" s="2">
        <v>2179.708023627586</v>
      </c>
      <c r="D8348" s="2">
        <v>7.177538186020627E-07</v>
      </c>
    </row>
    <row r="8349" spans="1:4">
      <c r="A8349" s="2">
        <v>8447</v>
      </c>
      <c r="B8349" s="2">
        <v>0.852585623412227</v>
      </c>
      <c r="C8349" s="2">
        <v>2179.966155722974</v>
      </c>
      <c r="D8349" s="2">
        <v>7.176260254926348E-07</v>
      </c>
    </row>
    <row r="8350" spans="1:4">
      <c r="A8350" s="2">
        <v>8448</v>
      </c>
      <c r="B8350" s="2">
        <v>0.8526357289236668</v>
      </c>
      <c r="C8350" s="2">
        <v>2180.224287802791</v>
      </c>
      <c r="D8350" s="2">
        <v>7.17498270241812E-07</v>
      </c>
    </row>
    <row r="8351" spans="1:4">
      <c r="A8351" s="2">
        <v>8449</v>
      </c>
      <c r="B8351" s="2">
        <v>0.852685831504051</v>
      </c>
      <c r="C8351" s="2">
        <v>2180.482419867035</v>
      </c>
      <c r="D8351" s="2">
        <v>7.173705526275498E-07</v>
      </c>
    </row>
    <row r="8352" spans="1:4">
      <c r="A8352" s="2">
        <v>8450</v>
      </c>
      <c r="B8352" s="2">
        <v>0.8527359311538876</v>
      </c>
      <c r="C8352" s="2">
        <v>2180.740551915716</v>
      </c>
      <c r="D8352" s="2">
        <v>7.172428733159819E-07</v>
      </c>
    </row>
    <row r="8353" spans="1:4">
      <c r="A8353" s="2">
        <v>8451</v>
      </c>
      <c r="B8353" s="2">
        <v>0.8527860278736882</v>
      </c>
      <c r="C8353" s="2">
        <v>2180.998683948837</v>
      </c>
      <c r="D8353" s="2">
        <v>7.171152318630192E-07</v>
      </c>
    </row>
    <row r="8354" spans="1:4">
      <c r="A8354" s="2">
        <v>8452</v>
      </c>
      <c r="B8354" s="2">
        <v>0.8528361216639632</v>
      </c>
      <c r="C8354" s="2">
        <v>2181.256815966402</v>
      </c>
      <c r="D8354" s="2">
        <v>7.169876277135501E-07</v>
      </c>
    </row>
    <row r="8355" spans="1:4">
      <c r="A8355" s="2">
        <v>8453</v>
      </c>
      <c r="B8355" s="2">
        <v>0.8528862125252188</v>
      </c>
      <c r="C8355" s="2">
        <v>2181.514947968418</v>
      </c>
      <c r="D8355" s="2">
        <v>7.168600620888199E-07</v>
      </c>
    </row>
    <row r="8356" spans="1:4">
      <c r="A8356" s="2">
        <v>8454</v>
      </c>
      <c r="B8356" s="2">
        <v>0.8529363004579686</v>
      </c>
      <c r="C8356" s="2">
        <v>2181.773079954889</v>
      </c>
      <c r="D8356" s="2">
        <v>7.167325341006503E-07</v>
      </c>
    </row>
    <row r="8357" spans="1:4">
      <c r="A8357" s="2">
        <v>8455</v>
      </c>
      <c r="B8357" s="2">
        <v>0.8529863854627195</v>
      </c>
      <c r="C8357" s="2">
        <v>2182.031211925822</v>
      </c>
      <c r="D8357" s="2">
        <v>7.166050437490412E-07</v>
      </c>
    </row>
    <row r="8358" spans="1:4">
      <c r="A8358" s="2">
        <v>8456</v>
      </c>
      <c r="B8358" s="2">
        <v>0.853036467539983</v>
      </c>
      <c r="C8358" s="2">
        <v>2182.289343881218</v>
      </c>
      <c r="D8358" s="2">
        <v>7.164775917001265E-07</v>
      </c>
    </row>
    <row r="8359" spans="1:4">
      <c r="A8359" s="2">
        <v>8457</v>
      </c>
      <c r="B8359" s="2">
        <v>0.8530865466902681</v>
      </c>
      <c r="C8359" s="2">
        <v>2182.547475821086</v>
      </c>
      <c r="D8359" s="2">
        <v>7.163501765106162E-07</v>
      </c>
    </row>
    <row r="8360" spans="1:4">
      <c r="A8360" s="2">
        <v>8458</v>
      </c>
      <c r="B8360" s="2">
        <v>0.8531366229140817</v>
      </c>
      <c r="C8360" s="2">
        <v>2182.805607745429</v>
      </c>
      <c r="D8360" s="2">
        <v>7.162227998458448E-07</v>
      </c>
    </row>
    <row r="8361" spans="1:4">
      <c r="A8361" s="2">
        <v>8459</v>
      </c>
      <c r="B8361" s="2">
        <v>0.8531866962119339</v>
      </c>
      <c r="C8361" s="2">
        <v>2183.063739654251</v>
      </c>
      <c r="D8361" s="2">
        <v>7.16095460817634E-07</v>
      </c>
    </row>
    <row r="8362" spans="1:4">
      <c r="A8362" s="2">
        <v>8460</v>
      </c>
      <c r="B8362" s="2">
        <v>0.853236766584333</v>
      </c>
      <c r="C8362" s="2">
        <v>2183.321871547559</v>
      </c>
      <c r="D8362" s="2">
        <v>7.159681594259837E-07</v>
      </c>
    </row>
    <row r="8363" spans="1:4">
      <c r="A8363" s="2">
        <v>8461</v>
      </c>
      <c r="B8363" s="2">
        <v>0.8532868340317878</v>
      </c>
      <c r="C8363" s="2">
        <v>2183.580003425355</v>
      </c>
      <c r="D8363" s="2">
        <v>7.158408963370277E-07</v>
      </c>
    </row>
    <row r="8364" spans="1:4">
      <c r="A8364" s="2">
        <v>8462</v>
      </c>
      <c r="B8364" s="2">
        <v>0.8533368985548071</v>
      </c>
      <c r="C8364" s="2">
        <v>2183.838135287648</v>
      </c>
      <c r="D8364" s="2">
        <v>7.157136704405431E-07</v>
      </c>
    </row>
    <row r="8365" spans="1:4">
      <c r="A8365" s="2">
        <v>8463</v>
      </c>
      <c r="B8365" s="2">
        <v>0.8533869601538995</v>
      </c>
      <c r="C8365" s="2">
        <v>2184.096267134441</v>
      </c>
      <c r="D8365" s="2">
        <v>7.155864826247083E-07</v>
      </c>
    </row>
    <row r="8366" spans="1:4">
      <c r="A8366" s="2">
        <v>8464</v>
      </c>
      <c r="B8366" s="2">
        <v>0.8534370188295725</v>
      </c>
      <c r="C8366" s="2">
        <v>2184.354398965739</v>
      </c>
      <c r="D8366" s="2">
        <v>7.154593316682778E-07</v>
      </c>
    </row>
    <row r="8367" spans="1:4">
      <c r="A8367" s="2">
        <v>8465</v>
      </c>
      <c r="B8367" s="2">
        <v>0.8534870745823341</v>
      </c>
      <c r="C8367" s="2">
        <v>2184.612530781548</v>
      </c>
      <c r="D8367" s="2">
        <v>7.153322187924971E-07</v>
      </c>
    </row>
    <row r="8368" spans="1:4">
      <c r="A8368" s="2">
        <v>8466</v>
      </c>
      <c r="B8368" s="2">
        <v>0.8535371274126914</v>
      </c>
      <c r="C8368" s="2">
        <v>2184.87066258187</v>
      </c>
      <c r="D8368" s="2">
        <v>7.152051439973661E-07</v>
      </c>
    </row>
    <row r="8369" spans="1:4">
      <c r="A8369" s="2">
        <v>8467</v>
      </c>
      <c r="B8369" s="2">
        <v>0.8535871773211535</v>
      </c>
      <c r="C8369" s="2">
        <v>2185.128794366712</v>
      </c>
      <c r="D8369" s="2">
        <v>7.150781063947065E-07</v>
      </c>
    </row>
    <row r="8370" spans="1:4">
      <c r="A8370" s="2">
        <v>8468</v>
      </c>
      <c r="B8370" s="2">
        <v>0.8536372243082295</v>
      </c>
      <c r="C8370" s="2">
        <v>2185.38692613608</v>
      </c>
      <c r="D8370" s="2">
        <v>7.149511064286074E-07</v>
      </c>
    </row>
    <row r="8371" spans="1:4">
      <c r="A8371" s="2">
        <v>8469</v>
      </c>
      <c r="B8371" s="2">
        <v>0.8536872683744204</v>
      </c>
      <c r="C8371" s="2">
        <v>2185.645057889978</v>
      </c>
      <c r="D8371" s="2">
        <v>7.148241439880465E-07</v>
      </c>
    </row>
    <row r="8372" spans="1:4">
      <c r="A8372" s="2">
        <v>8470</v>
      </c>
      <c r="B8372" s="2">
        <v>0.8537373095202411</v>
      </c>
      <c r="C8372" s="2">
        <v>2185.903189628409</v>
      </c>
      <c r="D8372" s="2">
        <v>7.146972196281354E-07</v>
      </c>
    </row>
    <row r="8373" spans="1:4">
      <c r="A8373" s="2">
        <v>8471</v>
      </c>
      <c r="B8373" s="2">
        <v>0.853787347746194</v>
      </c>
      <c r="C8373" s="2">
        <v>2186.161321351382</v>
      </c>
      <c r="D8373" s="2">
        <v>7.14570332238651E-07</v>
      </c>
    </row>
    <row r="8374" spans="1:4">
      <c r="A8374" s="2">
        <v>8472</v>
      </c>
      <c r="B8374" s="2">
        <v>0.8538373830527893</v>
      </c>
      <c r="C8374" s="2">
        <v>2186.419453058898</v>
      </c>
      <c r="D8374" s="2">
        <v>7.144434829298163E-07</v>
      </c>
    </row>
    <row r="8375" spans="1:4">
      <c r="A8375" s="2">
        <v>8473</v>
      </c>
      <c r="B8375" s="2">
        <v>0.8538874154405304</v>
      </c>
      <c r="C8375" s="2">
        <v>2186.677584750964</v>
      </c>
      <c r="D8375" s="2">
        <v>7.14316670813453E-07</v>
      </c>
    </row>
    <row r="8376" spans="1:4">
      <c r="A8376" s="2">
        <v>8474</v>
      </c>
      <c r="B8376" s="2">
        <v>0.8539374449099265</v>
      </c>
      <c r="C8376" s="2">
        <v>2186.935716427585</v>
      </c>
      <c r="D8376" s="2">
        <v>7.141898964446725E-07</v>
      </c>
    </row>
    <row r="8377" spans="1:4">
      <c r="A8377" s="2">
        <v>8475</v>
      </c>
      <c r="B8377" s="2">
        <v>0.8539874714614827</v>
      </c>
      <c r="C8377" s="2">
        <v>2187.193848088765</v>
      </c>
      <c r="D8377" s="2">
        <v>7.140631599344971E-07</v>
      </c>
    </row>
    <row r="8378" spans="1:4">
      <c r="A8378" s="2">
        <v>8476</v>
      </c>
      <c r="B8378" s="2">
        <v>0.854037495095706</v>
      </c>
      <c r="C8378" s="2">
        <v>2187.451979734509</v>
      </c>
      <c r="D8378" s="2">
        <v>7.139364601727038E-07</v>
      </c>
    </row>
    <row r="8379" spans="1:4">
      <c r="A8379" s="2">
        <v>8477</v>
      </c>
      <c r="B8379" s="2">
        <v>0.8540875158131025</v>
      </c>
      <c r="C8379" s="2">
        <v>2187.710111364823</v>
      </c>
      <c r="D8379" s="2">
        <v>7.138097987136049E-07</v>
      </c>
    </row>
    <row r="8380" spans="1:4">
      <c r="A8380" s="2">
        <v>8478</v>
      </c>
      <c r="B8380" s="2">
        <v>0.8541375336141791</v>
      </c>
      <c r="C8380" s="2">
        <v>2187.96824297971</v>
      </c>
      <c r="D8380" s="2">
        <v>7.136831742249328E-07</v>
      </c>
    </row>
    <row r="8381" spans="1:4">
      <c r="A8381" s="2">
        <v>8479</v>
      </c>
      <c r="B8381" s="2">
        <v>0.8541875484994396</v>
      </c>
      <c r="C8381" s="2">
        <v>2188.226374579177</v>
      </c>
      <c r="D8381" s="2">
        <v>7.135565868177096E-07</v>
      </c>
    </row>
    <row r="8382" spans="1:4">
      <c r="A8382" s="2">
        <v>8480</v>
      </c>
      <c r="B8382" s="2">
        <v>0.8542375604693913</v>
      </c>
      <c r="C8382" s="2">
        <v>2188.48450616323</v>
      </c>
      <c r="D8382" s="2">
        <v>7.13430037047047E-07</v>
      </c>
    </row>
    <row r="8383" spans="1:4">
      <c r="A8383" s="2">
        <v>8481</v>
      </c>
      <c r="B8383" s="2">
        <v>0.8542875695245407</v>
      </c>
      <c r="C8383" s="2">
        <v>2188.74263773187</v>
      </c>
      <c r="D8383" s="2">
        <v>7.133035246909003E-07</v>
      </c>
    </row>
    <row r="8384" spans="1:4">
      <c r="A8384" s="2">
        <v>8482</v>
      </c>
      <c r="B8384" s="2">
        <v>0.8543375756653927</v>
      </c>
      <c r="C8384" s="2">
        <v>2189.000769285105</v>
      </c>
      <c r="D8384" s="2">
        <v>7.131770501933588E-07</v>
      </c>
    </row>
    <row r="8385" spans="1:4">
      <c r="A8385" s="2">
        <v>8483</v>
      </c>
      <c r="B8385" s="2">
        <v>0.8543875788924525</v>
      </c>
      <c r="C8385" s="2">
        <v>2189.258900822938</v>
      </c>
      <c r="D8385" s="2">
        <v>7.130506128882885E-07</v>
      </c>
    </row>
    <row r="8386" spans="1:4">
      <c r="A8386" s="2">
        <v>8484</v>
      </c>
      <c r="B8386" s="2">
        <v>0.854437579206224</v>
      </c>
      <c r="C8386" s="2">
        <v>2189.517032345375</v>
      </c>
      <c r="D8386" s="2">
        <v>7.129242124426227E-07</v>
      </c>
    </row>
    <row r="8387" spans="1:4">
      <c r="A8387" s="2">
        <v>8485</v>
      </c>
      <c r="B8387" s="2">
        <v>0.8544875766072142</v>
      </c>
      <c r="C8387" s="2">
        <v>2189.775163852422</v>
      </c>
      <c r="D8387" s="2">
        <v>7.127978507437405E-07</v>
      </c>
    </row>
    <row r="8388" spans="1:4">
      <c r="A8388" s="2">
        <v>8486</v>
      </c>
      <c r="B8388" s="2">
        <v>0.8545375710959279</v>
      </c>
      <c r="C8388" s="2">
        <v>2190.033295344081</v>
      </c>
      <c r="D8388" s="2">
        <v>7.126715246830173E-07</v>
      </c>
    </row>
    <row r="8389" spans="1:4">
      <c r="A8389" s="2">
        <v>8487</v>
      </c>
      <c r="B8389" s="2">
        <v>0.8545875626728687</v>
      </c>
      <c r="C8389" s="2">
        <v>2190.291426820359</v>
      </c>
      <c r="D8389" s="2">
        <v>7.125452371470331E-07</v>
      </c>
    </row>
    <row r="8390" spans="1:4">
      <c r="A8390" s="2">
        <v>8488</v>
      </c>
      <c r="B8390" s="2">
        <v>0.8546375513385435</v>
      </c>
      <c r="C8390" s="2">
        <v>2190.549558281261</v>
      </c>
      <c r="D8390" s="2">
        <v>7.124189865814756E-07</v>
      </c>
    </row>
    <row r="8391" spans="1:4">
      <c r="A8391" s="2">
        <v>8489</v>
      </c>
      <c r="B8391" s="2">
        <v>0.854687537093454</v>
      </c>
      <c r="C8391" s="2">
        <v>2190.807689726792</v>
      </c>
      <c r="D8391" s="2">
        <v>7.122927729863449E-07</v>
      </c>
    </row>
    <row r="8392" spans="1:4">
      <c r="A8392" s="2">
        <v>8490</v>
      </c>
      <c r="B8392" s="2">
        <v>0.8547375199381048</v>
      </c>
      <c r="C8392" s="2">
        <v>2191.065821156956</v>
      </c>
      <c r="D8392" s="2">
        <v>7.121665965836854E-07</v>
      </c>
    </row>
    <row r="8393" spans="1:4">
      <c r="A8393" s="2">
        <v>8491</v>
      </c>
      <c r="B8393" s="2">
        <v>0.8547874998730036</v>
      </c>
      <c r="C8393" s="2">
        <v>2191.323952571758</v>
      </c>
      <c r="D8393" s="2">
        <v>7.120404581506534E-07</v>
      </c>
    </row>
    <row r="8394" spans="1:4">
      <c r="A8394" s="2">
        <v>8492</v>
      </c>
      <c r="B8394" s="2">
        <v>0.8548374768986499</v>
      </c>
      <c r="C8394" s="2">
        <v>2191.582083971202</v>
      </c>
      <c r="D8394" s="2">
        <v>7.119143564660035E-07</v>
      </c>
    </row>
    <row r="8395" spans="1:4">
      <c r="A8395" s="2">
        <v>8493</v>
      </c>
      <c r="B8395" s="2">
        <v>0.8548874510155514</v>
      </c>
      <c r="C8395" s="2">
        <v>2191.840215355296</v>
      </c>
      <c r="D8395" s="2">
        <v>7.117882928620034E-07</v>
      </c>
    </row>
    <row r="8396" spans="1:4">
      <c r="A8396" s="2">
        <v>8494</v>
      </c>
      <c r="B8396" s="2">
        <v>0.8549374222242087</v>
      </c>
      <c r="C8396" s="2">
        <v>2192.098346724042</v>
      </c>
      <c r="D8396" s="2">
        <v>7.116622655622962E-07</v>
      </c>
    </row>
    <row r="8397" spans="1:4">
      <c r="A8397" s="2">
        <v>8495</v>
      </c>
      <c r="B8397" s="2">
        <v>0.8549873905251277</v>
      </c>
      <c r="C8397" s="2">
        <v>2192.356478077445</v>
      </c>
      <c r="D8397" s="2">
        <v>7.115362750109711E-07</v>
      </c>
    </row>
    <row r="8398" spans="1:4">
      <c r="A8398" s="2">
        <v>8496</v>
      </c>
      <c r="B8398" s="2">
        <v>0.8550373559188124</v>
      </c>
      <c r="C8398" s="2">
        <v>2192.614609415512</v>
      </c>
      <c r="D8398" s="2">
        <v>7.114103224292734E-07</v>
      </c>
    </row>
    <row r="8399" spans="1:4">
      <c r="A8399" s="2">
        <v>8497</v>
      </c>
      <c r="B8399" s="2">
        <v>0.8550873184057629</v>
      </c>
      <c r="C8399" s="2">
        <v>2192.872740738247</v>
      </c>
      <c r="D8399" s="2">
        <v>7.112844072620916E-07</v>
      </c>
    </row>
    <row r="8400" spans="1:4">
      <c r="A8400" s="2">
        <v>8498</v>
      </c>
      <c r="B8400" s="2">
        <v>0.855137277986485</v>
      </c>
      <c r="C8400" s="2">
        <v>2193.130872045653</v>
      </c>
      <c r="D8400" s="2">
        <v>7.111585286212474E-07</v>
      </c>
    </row>
    <row r="8401" spans="1:4">
      <c r="A8401" s="2">
        <v>8499</v>
      </c>
      <c r="B8401" s="2">
        <v>0.8551872346614817</v>
      </c>
      <c r="C8401" s="2">
        <v>2193.389003337737</v>
      </c>
      <c r="D8401" s="2">
        <v>7.110326878390083E-07</v>
      </c>
    </row>
    <row r="8402" spans="1:4">
      <c r="A8402" s="2">
        <v>8500</v>
      </c>
      <c r="B8402" s="2">
        <v>0.8552371884312556</v>
      </c>
      <c r="C8402" s="2">
        <v>2193.647134614504</v>
      </c>
      <c r="D8402" s="2">
        <v>7.109068838051513E-07</v>
      </c>
    </row>
    <row r="8403" spans="1:4">
      <c r="A8403" s="2">
        <v>8501</v>
      </c>
      <c r="B8403" s="2">
        <v>0.8552871392963088</v>
      </c>
      <c r="C8403" s="2">
        <v>2193.905265875957</v>
      </c>
      <c r="D8403" s="2">
        <v>7.107811164086542E-07</v>
      </c>
    </row>
    <row r="8404" spans="1:4">
      <c r="A8404" s="2">
        <v>8502</v>
      </c>
      <c r="B8404" s="2">
        <v>0.8553370872571454</v>
      </c>
      <c r="C8404" s="2">
        <v>2194.163397122102</v>
      </c>
      <c r="D8404" s="2">
        <v>7.106553868707621E-07</v>
      </c>
    </row>
    <row r="8405" spans="1:4">
      <c r="A8405" s="2">
        <v>8503</v>
      </c>
      <c r="B8405" s="2">
        <v>0.8553870323142658</v>
      </c>
      <c r="C8405" s="2">
        <v>2194.421528352945</v>
      </c>
      <c r="D8405" s="2">
        <v>7.105296940812522E-07</v>
      </c>
    </row>
    <row r="8406" spans="1:4">
      <c r="A8406" s="2">
        <v>8504</v>
      </c>
      <c r="B8406" s="2">
        <v>0.8554369744681734</v>
      </c>
      <c r="C8406" s="2">
        <v>2194.67965956849</v>
      </c>
      <c r="D8406" s="2">
        <v>7.104040384842136E-07</v>
      </c>
    </row>
    <row r="8407" spans="1:4">
      <c r="A8407" s="2">
        <v>8505</v>
      </c>
      <c r="B8407" s="2">
        <v>0.8554869137193728</v>
      </c>
      <c r="C8407" s="2">
        <v>2194.937790768739</v>
      </c>
      <c r="D8407" s="2">
        <v>7.102784196355572E-07</v>
      </c>
    </row>
    <row r="8408" spans="1:4">
      <c r="A8408" s="2">
        <v>8506</v>
      </c>
      <c r="B8408" s="2">
        <v>0.8555368500683608</v>
      </c>
      <c r="C8408" s="2">
        <v>2195.195921953702</v>
      </c>
      <c r="D8408" s="2">
        <v>7.101528378683497E-07</v>
      </c>
    </row>
    <row r="8409" spans="1:4">
      <c r="A8409" s="2">
        <v>8507</v>
      </c>
      <c r="B8409" s="2">
        <v>0.855586783515644</v>
      </c>
      <c r="C8409" s="2">
        <v>2195.454053123381</v>
      </c>
      <c r="D8409" s="2">
        <v>7.100272935156582E-07</v>
      </c>
    </row>
    <row r="8410" spans="1:4">
      <c r="A8410" s="2">
        <v>8508</v>
      </c>
      <c r="B8410" s="2">
        <v>0.8556367140617217</v>
      </c>
      <c r="C8410" s="2">
        <v>2195.712184277782</v>
      </c>
      <c r="D8410" s="2">
        <v>7.099017861333934E-07</v>
      </c>
    </row>
    <row r="8411" spans="1:4">
      <c r="A8411" s="2">
        <v>8509</v>
      </c>
      <c r="B8411" s="2">
        <v>0.8556866417070975</v>
      </c>
      <c r="C8411" s="2">
        <v>2195.970315416908</v>
      </c>
      <c r="D8411" s="2">
        <v>7.097763154995107E-07</v>
      </c>
    </row>
    <row r="8412" spans="1:4">
      <c r="A8412" s="2">
        <v>8510</v>
      </c>
      <c r="B8412" s="2">
        <v>0.8557365664522706</v>
      </c>
      <c r="C8412" s="2">
        <v>2196.228446540765</v>
      </c>
      <c r="D8412" s="2">
        <v>7.096508818360547E-07</v>
      </c>
    </row>
    <row r="8413" spans="1:4">
      <c r="A8413" s="2">
        <v>8511</v>
      </c>
      <c r="B8413" s="2">
        <v>0.855786488297744</v>
      </c>
      <c r="C8413" s="2">
        <v>2196.486577649358</v>
      </c>
      <c r="D8413" s="2">
        <v>7.095254852540478E-07</v>
      </c>
    </row>
    <row r="8414" spans="1:4">
      <c r="A8414" s="2">
        <v>8512</v>
      </c>
      <c r="B8414" s="2">
        <v>0.855836407244019</v>
      </c>
      <c r="C8414" s="2">
        <v>2196.744708742692</v>
      </c>
      <c r="D8414" s="2">
        <v>7.094001249763338E-07</v>
      </c>
    </row>
    <row r="8415" spans="1:4">
      <c r="A8415" s="2">
        <v>8513</v>
      </c>
      <c r="B8415" s="2">
        <v>0.8558863232915953</v>
      </c>
      <c r="C8415" s="2">
        <v>2197.002839820772</v>
      </c>
      <c r="D8415" s="2">
        <v>7.092748023351803E-07</v>
      </c>
    </row>
    <row r="8416" spans="1:4">
      <c r="A8416" s="2">
        <v>8514</v>
      </c>
      <c r="B8416" s="2">
        <v>0.8559362364409739</v>
      </c>
      <c r="C8416" s="2">
        <v>2197.260970883602</v>
      </c>
      <c r="D8416" s="2">
        <v>7.091495166644535E-07</v>
      </c>
    </row>
    <row r="8417" spans="1:4">
      <c r="A8417" s="2">
        <v>8515</v>
      </c>
      <c r="B8417" s="2">
        <v>0.855986146692657</v>
      </c>
      <c r="C8417" s="2">
        <v>2197.519101931186</v>
      </c>
      <c r="D8417" s="2">
        <v>7.090242672980196E-07</v>
      </c>
    </row>
    <row r="8418" spans="1:4">
      <c r="A8418" s="2">
        <v>8516</v>
      </c>
      <c r="B8418" s="2">
        <v>0.8560360540471446</v>
      </c>
      <c r="C8418" s="2">
        <v>2197.777232963533</v>
      </c>
      <c r="D8418" s="2">
        <v>7.088990554571239E-07</v>
      </c>
    </row>
    <row r="8419" spans="1:4">
      <c r="A8419" s="2">
        <v>8517</v>
      </c>
      <c r="B8419" s="2">
        <v>0.8560859585049364</v>
      </c>
      <c r="C8419" s="2">
        <v>2198.035363980643</v>
      </c>
      <c r="D8419" s="2">
        <v>7.08773880586655E-07</v>
      </c>
    </row>
    <row r="8420" spans="1:4">
      <c r="A8420" s="2">
        <v>8518</v>
      </c>
      <c r="B8420" s="2">
        <v>0.8561358600665341</v>
      </c>
      <c r="C8420" s="2">
        <v>2198.293494982523</v>
      </c>
      <c r="D8420" s="2">
        <v>7.086487417984344E-07</v>
      </c>
    </row>
    <row r="8421" spans="1:4">
      <c r="A8421" s="2">
        <v>8519</v>
      </c>
      <c r="B8421" s="2">
        <v>0.8561857587324362</v>
      </c>
      <c r="C8421" s="2">
        <v>2198.551625969178</v>
      </c>
      <c r="D8421" s="2">
        <v>7.085236402026851E-07</v>
      </c>
    </row>
    <row r="8422" spans="1:4">
      <c r="A8422" s="2">
        <v>8520</v>
      </c>
      <c r="B8422" s="2">
        <v>0.8562356545031444</v>
      </c>
      <c r="C8422" s="2">
        <v>2198.809756940612</v>
      </c>
      <c r="D8422" s="2">
        <v>7.083985753553179E-07</v>
      </c>
    </row>
    <row r="8423" spans="1:4">
      <c r="A8423" s="2">
        <v>8521</v>
      </c>
      <c r="B8423" s="2">
        <v>0.8562855473791567</v>
      </c>
      <c r="C8423" s="2">
        <v>2199.067887896832</v>
      </c>
      <c r="D8423" s="2">
        <v>7.082735475893998E-07</v>
      </c>
    </row>
    <row r="8424" spans="1:4">
      <c r="A8424" s="2">
        <v>8522</v>
      </c>
      <c r="B8424" s="2">
        <v>0.8563354373609762</v>
      </c>
      <c r="C8424" s="2">
        <v>2199.326018837839</v>
      </c>
      <c r="D8424" s="2">
        <v>7.081485565718637E-07</v>
      </c>
    </row>
    <row r="8425" spans="1:4">
      <c r="A8425" s="2">
        <v>8523</v>
      </c>
      <c r="B8425" s="2">
        <v>0.8563853244490987</v>
      </c>
      <c r="C8425" s="2">
        <v>2199.584149763641</v>
      </c>
      <c r="D8425" s="2">
        <v>7.080236023027098E-07</v>
      </c>
    </row>
    <row r="8426" spans="1:4">
      <c r="A8426" s="2">
        <v>8524</v>
      </c>
      <c r="B8426" s="2">
        <v>0.8564352086440271</v>
      </c>
      <c r="C8426" s="2">
        <v>2199.842280674242</v>
      </c>
      <c r="D8426" s="2">
        <v>7.078986845598934E-07</v>
      </c>
    </row>
    <row r="8427" spans="1:4">
      <c r="A8427" s="2">
        <v>8525</v>
      </c>
      <c r="B8427" s="2">
        <v>0.8564850899462574</v>
      </c>
      <c r="C8427" s="2">
        <v>2200.100411569646</v>
      </c>
      <c r="D8427" s="2">
        <v>7.077738040095483E-07</v>
      </c>
    </row>
    <row r="8428" spans="1:4">
      <c r="A8428" s="2">
        <v>8526</v>
      </c>
      <c r="B8428" s="2">
        <v>0.8565349683562917</v>
      </c>
      <c r="C8428" s="2">
        <v>2200.35854244986</v>
      </c>
      <c r="D8428" s="2">
        <v>7.076489598745184E-07</v>
      </c>
    </row>
    <row r="8429" spans="1:4">
      <c r="A8429" s="2">
        <v>8527</v>
      </c>
      <c r="B8429" s="2">
        <v>0.8565848438746261</v>
      </c>
      <c r="C8429" s="2">
        <v>2200.616673314886</v>
      </c>
      <c r="D8429" s="2">
        <v>7.07524152265826E-07</v>
      </c>
    </row>
    <row r="8430" spans="1:4">
      <c r="A8430" s="2">
        <v>8528</v>
      </c>
      <c r="B8430" s="2">
        <v>0.8566347165017625</v>
      </c>
      <c r="C8430" s="2">
        <v>2200.87480416473</v>
      </c>
      <c r="D8430" s="2">
        <v>7.073993816275603E-07</v>
      </c>
    </row>
    <row r="8431" spans="1:4">
      <c r="A8431" s="2">
        <v>8529</v>
      </c>
      <c r="B8431" s="2">
        <v>0.8566845862381993</v>
      </c>
      <c r="C8431" s="2">
        <v>2201.132934999399</v>
      </c>
      <c r="D8431" s="2">
        <v>7.07274648181766E-07</v>
      </c>
    </row>
    <row r="8432" spans="1:4">
      <c r="A8432" s="2">
        <v>8530</v>
      </c>
      <c r="B8432" s="2">
        <v>0.8567344530844322</v>
      </c>
      <c r="C8432" s="2">
        <v>2201.391065818894</v>
      </c>
      <c r="D8432" s="2">
        <v>7.071499505961754E-07</v>
      </c>
    </row>
    <row r="8433" spans="1:4">
      <c r="A8433" s="2">
        <v>8531</v>
      </c>
      <c r="B8433" s="2">
        <v>0.856784317040964</v>
      </c>
      <c r="C8433" s="2">
        <v>2201.649196623222</v>
      </c>
      <c r="D8433" s="2">
        <v>7.070252896479445E-07</v>
      </c>
    </row>
    <row r="8434" spans="1:4">
      <c r="A8434" s="2">
        <v>8532</v>
      </c>
      <c r="B8434" s="2">
        <v>0.8568341781082895</v>
      </c>
      <c r="C8434" s="2">
        <v>2201.907327412388</v>
      </c>
      <c r="D8434" s="2">
        <v>7.069006663362742E-07</v>
      </c>
    </row>
    <row r="8435" spans="1:4">
      <c r="A8435" s="2">
        <v>8533</v>
      </c>
      <c r="B8435" s="2">
        <v>0.856884036286908</v>
      </c>
      <c r="C8435" s="2">
        <v>2202.165458186395</v>
      </c>
      <c r="D8435" s="2">
        <v>7.067760788848076E-07</v>
      </c>
    </row>
    <row r="8436" spans="1:4">
      <c r="A8436" s="2">
        <v>8534</v>
      </c>
      <c r="B8436" s="2">
        <v>0.8569338915773188</v>
      </c>
      <c r="C8436" s="2">
        <v>2202.423588945251</v>
      </c>
      <c r="D8436" s="2">
        <v>7.06651527737634E-07</v>
      </c>
    </row>
    <row r="8437" spans="1:4">
      <c r="A8437" s="2">
        <v>8535</v>
      </c>
      <c r="B8437" s="2">
        <v>0.8569837439800173</v>
      </c>
      <c r="C8437" s="2">
        <v>2202.681719688956</v>
      </c>
      <c r="D8437" s="2">
        <v>7.065270131167978E-07</v>
      </c>
    </row>
    <row r="8438" spans="1:4">
      <c r="A8438" s="2">
        <v>8536</v>
      </c>
      <c r="B8438" s="2">
        <v>0.8570335934955043</v>
      </c>
      <c r="C8438" s="2">
        <v>2202.939850417521</v>
      </c>
      <c r="D8438" s="2">
        <v>7.064025362435444E-07</v>
      </c>
    </row>
    <row r="8439" spans="1:4">
      <c r="A8439" s="2">
        <v>8537</v>
      </c>
      <c r="B8439" s="2">
        <v>0.8570834401242748</v>
      </c>
      <c r="C8439" s="2">
        <v>2203.197981130945</v>
      </c>
      <c r="D8439" s="2">
        <v>7.062780954525394E-07</v>
      </c>
    </row>
    <row r="8440" spans="1:4">
      <c r="A8440" s="2">
        <v>8538</v>
      </c>
      <c r="B8440" s="2">
        <v>0.8571332838668277</v>
      </c>
      <c r="C8440" s="2">
        <v>2203.456111829238</v>
      </c>
      <c r="D8440" s="2">
        <v>7.061536907437826E-07</v>
      </c>
    </row>
    <row r="8441" spans="1:4">
      <c r="A8441" s="2">
        <v>8539</v>
      </c>
      <c r="B8441" s="2">
        <v>0.8571831247236604</v>
      </c>
      <c r="C8441" s="2">
        <v>2203.714242512399</v>
      </c>
      <c r="D8441" s="2">
        <v>7.06029322783408E-07</v>
      </c>
    </row>
    <row r="8442" spans="1:4">
      <c r="A8442" s="2">
        <v>8540</v>
      </c>
      <c r="B8442" s="2">
        <v>0.8572329626952711</v>
      </c>
      <c r="C8442" s="2">
        <v>2203.972373180437</v>
      </c>
      <c r="D8442" s="2">
        <v>7.059049909052817E-07</v>
      </c>
    </row>
    <row r="8443" spans="1:4">
      <c r="A8443" s="2">
        <v>8541</v>
      </c>
      <c r="B8443" s="2">
        <v>0.857282797782153</v>
      </c>
      <c r="C8443" s="2">
        <v>2204.230503833357</v>
      </c>
      <c r="D8443" s="2">
        <v>7.05780696330649E-07</v>
      </c>
    </row>
    <row r="8444" spans="1:4">
      <c r="A8444" s="2">
        <v>8542</v>
      </c>
      <c r="B8444" s="2">
        <v>0.8573326299848074</v>
      </c>
      <c r="C8444" s="2">
        <v>2204.48863447116</v>
      </c>
      <c r="D8444" s="2">
        <v>7.056564378382646E-07</v>
      </c>
    </row>
    <row r="8445" spans="1:4">
      <c r="A8445" s="2">
        <v>8543</v>
      </c>
      <c r="B8445" s="2">
        <v>0.8573824593037294</v>
      </c>
      <c r="C8445" s="2">
        <v>2204.746765093856</v>
      </c>
      <c r="D8445" s="2">
        <v>7.055322160942623E-07</v>
      </c>
    </row>
    <row r="8446" spans="1:4">
      <c r="A8446" s="2">
        <v>8544</v>
      </c>
      <c r="B8446" s="2">
        <v>0.8574322857394148</v>
      </c>
      <c r="C8446" s="2">
        <v>2205.004895701445</v>
      </c>
      <c r="D8446" s="2">
        <v>7.054080304325083E-07</v>
      </c>
    </row>
    <row r="8447" spans="1:4">
      <c r="A8447" s="2">
        <v>8545</v>
      </c>
      <c r="B8447" s="2">
        <v>0.8574821092923604</v>
      </c>
      <c r="C8447" s="2">
        <v>2205.263026293934</v>
      </c>
      <c r="D8447" s="2">
        <v>7.052838815191365E-07</v>
      </c>
    </row>
    <row r="8448" spans="1:4">
      <c r="A8448" s="2">
        <v>8546</v>
      </c>
      <c r="B8448" s="2">
        <v>0.857531929963064</v>
      </c>
      <c r="C8448" s="2">
        <v>2205.521156871329</v>
      </c>
      <c r="D8448" s="2">
        <v>7.051597687990352E-07</v>
      </c>
    </row>
    <row r="8449" spans="1:4">
      <c r="A8449" s="2">
        <v>8547</v>
      </c>
      <c r="B8449" s="2">
        <v>0.8575817477520208</v>
      </c>
      <c r="C8449" s="2">
        <v>2205.779287433633</v>
      </c>
      <c r="D8449" s="2">
        <v>7.050356926052714E-07</v>
      </c>
    </row>
    <row r="8450" spans="1:4">
      <c r="A8450" s="2">
        <v>8548</v>
      </c>
      <c r="B8450" s="2">
        <v>0.8576315626597254</v>
      </c>
      <c r="C8450" s="2">
        <v>2206.03741798085</v>
      </c>
      <c r="D8450" s="2">
        <v>7.049116527158006E-07</v>
      </c>
    </row>
    <row r="8451" spans="1:4">
      <c r="A8451" s="2">
        <v>8549</v>
      </c>
      <c r="B8451" s="2">
        <v>0.8576813746866772</v>
      </c>
      <c r="C8451" s="2">
        <v>2206.295548512987</v>
      </c>
      <c r="D8451" s="2">
        <v>7.047876499077788E-07</v>
      </c>
    </row>
    <row r="8452" spans="1:4">
      <c r="A8452" s="2">
        <v>8550</v>
      </c>
      <c r="B8452" s="2">
        <v>0.8577311838333683</v>
      </c>
      <c r="C8452" s="2">
        <v>2206.553679030048</v>
      </c>
      <c r="D8452" s="2">
        <v>7.046636822938268E-07</v>
      </c>
    </row>
    <row r="8453" spans="1:4">
      <c r="A8453" s="2">
        <v>8551</v>
      </c>
      <c r="B8453" s="2">
        <v>0.8577809901002981</v>
      </c>
      <c r="C8453" s="2">
        <v>2206.811809532037</v>
      </c>
      <c r="D8453" s="2">
        <v>7.045397516503016E-07</v>
      </c>
    </row>
    <row r="8454" spans="1:4">
      <c r="A8454" s="2">
        <v>8552</v>
      </c>
      <c r="B8454" s="2">
        <v>0.8578307934879592</v>
      </c>
      <c r="C8454" s="2">
        <v>2207.069940018961</v>
      </c>
      <c r="D8454" s="2">
        <v>7.044158579772031E-07</v>
      </c>
    </row>
    <row r="8455" spans="1:4">
      <c r="A8455" s="2">
        <v>8553</v>
      </c>
      <c r="B8455" s="2">
        <v>0.8578805939968479</v>
      </c>
      <c r="C8455" s="2">
        <v>2207.328070490821</v>
      </c>
      <c r="D8455" s="2">
        <v>7.042919994981744E-07</v>
      </c>
    </row>
    <row r="8456" spans="1:4">
      <c r="A8456" s="2">
        <v>8554</v>
      </c>
      <c r="B8456" s="2">
        <v>0.8579303916274598</v>
      </c>
      <c r="C8456" s="2">
        <v>2207.586200947625</v>
      </c>
      <c r="D8456" s="2">
        <v>7.041681776565056E-07</v>
      </c>
    </row>
    <row r="8457" spans="1:4">
      <c r="A8457" s="2">
        <v>8555</v>
      </c>
      <c r="B8457" s="2">
        <v>0.8579801863802891</v>
      </c>
      <c r="C8457" s="2">
        <v>2207.844331389375</v>
      </c>
      <c r="D8457" s="2">
        <v>7.040443925632189E-07</v>
      </c>
    </row>
    <row r="8458" spans="1:4">
      <c r="A8458" s="2">
        <v>8556</v>
      </c>
      <c r="B8458" s="2">
        <v>0.8580299782558323</v>
      </c>
      <c r="C8458" s="2">
        <v>2208.102461816079</v>
      </c>
      <c r="D8458" s="2">
        <v>7.039206433301359E-07</v>
      </c>
    </row>
    <row r="8459" spans="1:4">
      <c r="A8459" s="2">
        <v>8557</v>
      </c>
      <c r="B8459" s="2">
        <v>0.8580797672545825</v>
      </c>
      <c r="C8459" s="2">
        <v>2208.360592227739</v>
      </c>
      <c r="D8459" s="2">
        <v>7.037969306233904E-07</v>
      </c>
    </row>
    <row r="8460" spans="1:4">
      <c r="A8460" s="2">
        <v>8558</v>
      </c>
      <c r="B8460" s="2">
        <v>0.8581295533770344</v>
      </c>
      <c r="C8460" s="2">
        <v>2208.618722624362</v>
      </c>
      <c r="D8460" s="2">
        <v>7.036732537768486E-07</v>
      </c>
    </row>
    <row r="8461" spans="1:4">
      <c r="A8461" s="2">
        <v>8559</v>
      </c>
      <c r="B8461" s="2">
        <v>0.8581793366236842</v>
      </c>
      <c r="C8461" s="2">
        <v>2208.876853005951</v>
      </c>
      <c r="D8461" s="2">
        <v>7.035496135676667E-07</v>
      </c>
    </row>
    <row r="8462" spans="1:4">
      <c r="A8462" s="2">
        <v>8560</v>
      </c>
      <c r="B8462" s="2">
        <v>0.8582291169950248</v>
      </c>
      <c r="C8462" s="2">
        <v>2209.134983372513</v>
      </c>
      <c r="D8462" s="2">
        <v>7.03426009440733E-07</v>
      </c>
    </row>
    <row r="8463" spans="1:4">
      <c r="A8463" s="2">
        <v>8561</v>
      </c>
      <c r="B8463" s="2">
        <v>0.8582788944915517</v>
      </c>
      <c r="C8463" s="2">
        <v>2209.393113724048</v>
      </c>
      <c r="D8463" s="2">
        <v>7.033024413960476E-07</v>
      </c>
    </row>
    <row r="8464" spans="1:4">
      <c r="A8464" s="2">
        <v>8562</v>
      </c>
      <c r="B8464" s="2">
        <v>0.8583286691137578</v>
      </c>
      <c r="C8464" s="2">
        <v>2209.651244060565</v>
      </c>
      <c r="D8464" s="2">
        <v>7.031789096556551E-07</v>
      </c>
    </row>
    <row r="8465" spans="1:4">
      <c r="A8465" s="2">
        <v>8563</v>
      </c>
      <c r="B8465" s="2">
        <v>0.8583784408621379</v>
      </c>
      <c r="C8465" s="2">
        <v>2209.909374382069</v>
      </c>
      <c r="D8465" s="2">
        <v>7.030554142195555E-07</v>
      </c>
    </row>
    <row r="8466" spans="1:4">
      <c r="A8466" s="2">
        <v>8564</v>
      </c>
      <c r="B8466" s="2">
        <v>0.858428209737185</v>
      </c>
      <c r="C8466" s="2">
        <v>2210.167504688562</v>
      </c>
      <c r="D8466" s="2">
        <v>7.029319549767266E-07</v>
      </c>
    </row>
    <row r="8467" spans="1:4">
      <c r="A8467" s="2">
        <v>8565</v>
      </c>
      <c r="B8467" s="2">
        <v>0.858477975739394</v>
      </c>
      <c r="C8467" s="2">
        <v>2210.425634980052</v>
      </c>
      <c r="D8467" s="2">
        <v>7.028085322602351E-07</v>
      </c>
    </row>
    <row r="8468" spans="1:4">
      <c r="A8468" s="2">
        <v>8566</v>
      </c>
      <c r="B8468" s="2">
        <v>0.8585277388692567</v>
      </c>
      <c r="C8468" s="2">
        <v>2210.68376525654</v>
      </c>
      <c r="D8468" s="2">
        <v>7.026851447378135E-07</v>
      </c>
    </row>
    <row r="8469" spans="1:4">
      <c r="A8469" s="2">
        <v>8567</v>
      </c>
      <c r="B8469" s="2">
        <v>0.8585774991272698</v>
      </c>
      <c r="C8469" s="2">
        <v>2210.941895518034</v>
      </c>
      <c r="D8469" s="2">
        <v>7.025617937417294E-07</v>
      </c>
    </row>
    <row r="8470" spans="1:4">
      <c r="A8470" s="2">
        <v>8568</v>
      </c>
      <c r="B8470" s="2">
        <v>0.8586272565139224</v>
      </c>
      <c r="C8470" s="2">
        <v>2211.200025764535</v>
      </c>
      <c r="D8470" s="2">
        <v>7.024384788278937E-07</v>
      </c>
    </row>
    <row r="8471" spans="1:4">
      <c r="A8471" s="2">
        <v>8569</v>
      </c>
      <c r="B8471" s="2">
        <v>0.8586770110297096</v>
      </c>
      <c r="C8471" s="2">
        <v>2211.458155996053</v>
      </c>
      <c r="D8471" s="2">
        <v>7.023152001073285E-07</v>
      </c>
    </row>
    <row r="8472" spans="1:4">
      <c r="A8472" s="2">
        <v>8570</v>
      </c>
      <c r="B8472" s="2">
        <v>0.8587267626751256</v>
      </c>
      <c r="C8472" s="2">
        <v>2211.716286212588</v>
      </c>
      <c r="D8472" s="2">
        <v>7.02191957246967E-07</v>
      </c>
    </row>
    <row r="8473" spans="1:4">
      <c r="A8473" s="2">
        <v>8571</v>
      </c>
      <c r="B8473" s="2">
        <v>0.8587765114506603</v>
      </c>
      <c r="C8473" s="2">
        <v>2211.974416414148</v>
      </c>
      <c r="D8473" s="2">
        <v>7.020687506908985E-07</v>
      </c>
    </row>
    <row r="8474" spans="1:4">
      <c r="A8474" s="2">
        <v>8572</v>
      </c>
      <c r="B8474" s="2">
        <v>0.8588262573568103</v>
      </c>
      <c r="C8474" s="2">
        <v>2212.232546600734</v>
      </c>
      <c r="D8474" s="2">
        <v>7.019455798840113E-07</v>
      </c>
    </row>
    <row r="8475" spans="1:4">
      <c r="A8475" s="2">
        <v>8573</v>
      </c>
      <c r="B8475" s="2">
        <v>0.8588760003940644</v>
      </c>
      <c r="C8475" s="2">
        <v>2212.490676772356</v>
      </c>
      <c r="D8475" s="2">
        <v>7.018224451593724E-07</v>
      </c>
    </row>
    <row r="8476" spans="1:4">
      <c r="A8476" s="2">
        <v>8574</v>
      </c>
      <c r="B8476" s="2">
        <v>0.8589257405629174</v>
      </c>
      <c r="C8476" s="2">
        <v>2212.748806929014</v>
      </c>
      <c r="D8476" s="2">
        <v>7.016993469610711E-07</v>
      </c>
    </row>
    <row r="8477" spans="1:4">
      <c r="A8477" s="2">
        <v>8575</v>
      </c>
      <c r="B8477" s="2">
        <v>0.8589754778638601</v>
      </c>
      <c r="C8477" s="2">
        <v>2213.006937070715</v>
      </c>
      <c r="D8477" s="2">
        <v>7.015762846229734E-07</v>
      </c>
    </row>
    <row r="8478" spans="1:4">
      <c r="A8478" s="2">
        <v>8576</v>
      </c>
      <c r="B8478" s="2">
        <v>0.8590252122973857</v>
      </c>
      <c r="C8478" s="2">
        <v>2213.265067197463</v>
      </c>
      <c r="D8478" s="2">
        <v>7.014532574789456E-07</v>
      </c>
    </row>
    <row r="8479" spans="1:4">
      <c r="A8479" s="2">
        <v>8577</v>
      </c>
      <c r="B8479" s="2">
        <v>0.8590749438639859</v>
      </c>
      <c r="C8479" s="2">
        <v>2213.523197309263</v>
      </c>
      <c r="D8479" s="2">
        <v>7.013302671943222E-07</v>
      </c>
    </row>
    <row r="8480" spans="1:4">
      <c r="A8480" s="2">
        <v>8578</v>
      </c>
      <c r="B8480" s="2">
        <v>0.8591246725641525</v>
      </c>
      <c r="C8480" s="2">
        <v>2213.781327406119</v>
      </c>
      <c r="D8480" s="2">
        <v>7.012073129919472E-07</v>
      </c>
    </row>
    <row r="8481" spans="1:4">
      <c r="A8481" s="2">
        <v>8579</v>
      </c>
      <c r="B8481" s="2">
        <v>0.8591743983983773</v>
      </c>
      <c r="C8481" s="2">
        <v>2214.039457488037</v>
      </c>
      <c r="D8481" s="2">
        <v>7.01084393983642E-07</v>
      </c>
    </row>
    <row r="8482" spans="1:4">
      <c r="A8482" s="2">
        <v>8580</v>
      </c>
      <c r="B8482" s="2">
        <v>0.859224121367153</v>
      </c>
      <c r="C8482" s="2">
        <v>2214.297587555021</v>
      </c>
      <c r="D8482" s="2">
        <v>7.009615110575851E-07</v>
      </c>
    </row>
    <row r="8483" spans="1:4">
      <c r="A8483" s="2">
        <v>8581</v>
      </c>
      <c r="B8483" s="2">
        <v>0.8592738414709677</v>
      </c>
      <c r="C8483" s="2">
        <v>2214.555717607076</v>
      </c>
      <c r="D8483" s="2">
        <v>7.008386642137765E-07</v>
      </c>
    </row>
    <row r="8484" spans="1:4">
      <c r="A8484" s="2">
        <v>8582</v>
      </c>
      <c r="B8484" s="2">
        <v>0.8593235587103171</v>
      </c>
      <c r="C8484" s="2">
        <v>2214.813847644206</v>
      </c>
      <c r="D8484" s="2">
        <v>7.007158531191493E-07</v>
      </c>
    </row>
    <row r="8485" spans="1:4">
      <c r="A8485" s="2">
        <v>8583</v>
      </c>
      <c r="B8485" s="2">
        <v>0.8593732730856888</v>
      </c>
      <c r="C8485" s="2">
        <v>2215.071977666416</v>
      </c>
      <c r="D8485" s="2">
        <v>7.00593078328815E-07</v>
      </c>
    </row>
    <row r="8486" spans="1:4">
      <c r="A8486" s="2">
        <v>8584</v>
      </c>
      <c r="B8486" s="2">
        <v>0.8594229845975753</v>
      </c>
      <c r="C8486" s="2">
        <v>2215.330107673712</v>
      </c>
      <c r="D8486" s="2">
        <v>7.004703387325506E-07</v>
      </c>
    </row>
    <row r="8487" spans="1:4">
      <c r="A8487" s="2">
        <v>8585</v>
      </c>
      <c r="B8487" s="2">
        <v>0.8594726932464695</v>
      </c>
      <c r="C8487" s="2">
        <v>2215.588237666097</v>
      </c>
      <c r="D8487" s="2">
        <v>7.003476356626237E-07</v>
      </c>
    </row>
    <row r="8488" spans="1:4">
      <c r="A8488" s="2">
        <v>8586</v>
      </c>
      <c r="B8488" s="2">
        <v>0.8595223990328575</v>
      </c>
      <c r="C8488" s="2">
        <v>2215.846367643575</v>
      </c>
      <c r="D8488" s="2">
        <v>7.002249680088113E-07</v>
      </c>
    </row>
    <row r="8489" spans="1:4">
      <c r="A8489" s="2">
        <v>8587</v>
      </c>
      <c r="B8489" s="2">
        <v>0.8595721019572345</v>
      </c>
      <c r="C8489" s="2">
        <v>2216.104497606154</v>
      </c>
      <c r="D8489" s="2">
        <v>7.001023363262249E-07</v>
      </c>
    </row>
    <row r="8490" spans="1:4">
      <c r="A8490" s="2">
        <v>8588</v>
      </c>
      <c r="B8490" s="2">
        <v>0.8596218020200891</v>
      </c>
      <c r="C8490" s="2">
        <v>2216.362627553836</v>
      </c>
      <c r="D8490" s="2">
        <v>6.999797405038422E-07</v>
      </c>
    </row>
    <row r="8491" spans="1:4">
      <c r="A8491" s="2">
        <v>8589</v>
      </c>
      <c r="B8491" s="2">
        <v>0.8596714992219098</v>
      </c>
      <c r="C8491" s="2">
        <v>2216.620757486626</v>
      </c>
      <c r="D8491" s="2">
        <v>6.998571800975739E-07</v>
      </c>
    </row>
    <row r="8492" spans="1:4">
      <c r="A8492" s="2">
        <v>8590</v>
      </c>
      <c r="B8492" s="2">
        <v>0.8597211935631899</v>
      </c>
      <c r="C8492" s="2">
        <v>2216.878887404529</v>
      </c>
      <c r="D8492" s="2">
        <v>6.997346556625317E-07</v>
      </c>
    </row>
    <row r="8493" spans="1:4">
      <c r="A8493" s="2">
        <v>8591</v>
      </c>
      <c r="B8493" s="2">
        <v>0.8597708850444175</v>
      </c>
      <c r="C8493" s="2">
        <v>2217.137017307551</v>
      </c>
      <c r="D8493" s="2">
        <v>6.996121675317823E-07</v>
      </c>
    </row>
    <row r="8494" spans="1:4">
      <c r="A8494" s="2">
        <v>8592</v>
      </c>
      <c r="B8494" s="2">
        <v>0.8598205736660839</v>
      </c>
      <c r="C8494" s="2">
        <v>2217.395147195694</v>
      </c>
      <c r="D8494" s="2">
        <v>6.994897150391921E-07</v>
      </c>
    </row>
    <row r="8495" spans="1:4">
      <c r="A8495" s="2">
        <v>8593</v>
      </c>
      <c r="B8495" s="2">
        <v>0.8598702594286769</v>
      </c>
      <c r="C8495" s="2">
        <v>2217.653277068966</v>
      </c>
      <c r="D8495" s="2">
        <v>6.993672977406717E-07</v>
      </c>
    </row>
    <row r="8496" spans="1:4">
      <c r="A8496" s="2">
        <v>8594</v>
      </c>
      <c r="B8496" s="2">
        <v>0.8599199423326891</v>
      </c>
      <c r="C8496" s="2">
        <v>2217.911406927367</v>
      </c>
      <c r="D8496" s="2">
        <v>6.992449163023551E-07</v>
      </c>
    </row>
    <row r="8497" spans="1:4">
      <c r="A8497" s="2">
        <v>8595</v>
      </c>
      <c r="B8497" s="2">
        <v>0.8599696223786084</v>
      </c>
      <c r="C8497" s="2">
        <v>2218.169536770907</v>
      </c>
      <c r="D8497" s="2">
        <v>6.991225706132198E-07</v>
      </c>
    </row>
    <row r="8498" spans="1:4">
      <c r="A8498" s="2">
        <v>8596</v>
      </c>
      <c r="B8498" s="2">
        <v>0.860019299566923</v>
      </c>
      <c r="C8498" s="2">
        <v>2218.427666599587</v>
      </c>
      <c r="D8498" s="2">
        <v>6.990002607842882E-07</v>
      </c>
    </row>
    <row r="8499" spans="1:4">
      <c r="A8499" s="2">
        <v>8597</v>
      </c>
      <c r="B8499" s="2">
        <v>0.860068973898123</v>
      </c>
      <c r="C8499" s="2">
        <v>2218.685796413414</v>
      </c>
      <c r="D8499" s="2">
        <v>6.988779865935157E-07</v>
      </c>
    </row>
    <row r="8500" spans="1:4">
      <c r="A8500" s="2">
        <v>8598</v>
      </c>
      <c r="B8500" s="2">
        <v>0.8601186453726991</v>
      </c>
      <c r="C8500" s="2">
        <v>2218.943926212389</v>
      </c>
      <c r="D8500" s="2">
        <v>6.987557475968131E-07</v>
      </c>
    </row>
    <row r="8501" spans="1:4">
      <c r="A8501" s="2">
        <v>8599</v>
      </c>
      <c r="B8501" s="2">
        <v>0.8601683139911377</v>
      </c>
      <c r="C8501" s="2">
        <v>2219.202055996522</v>
      </c>
      <c r="D8501" s="2">
        <v>6.986335446823588E-07</v>
      </c>
    </row>
    <row r="8502" spans="1:4">
      <c r="A8502" s="2">
        <v>8600</v>
      </c>
      <c r="B8502" s="2">
        <v>0.8602179797539301</v>
      </c>
      <c r="C8502" s="2">
        <v>2219.460185765812</v>
      </c>
      <c r="D8502" s="2">
        <v>6.985113779611751E-07</v>
      </c>
    </row>
    <row r="8503" spans="1:4">
      <c r="A8503" s="2">
        <v>8601</v>
      </c>
      <c r="B8503" s="2">
        <v>0.8602676426615625</v>
      </c>
      <c r="C8503" s="2">
        <v>2219.718315520269</v>
      </c>
      <c r="D8503" s="2">
        <v>6.983892462120167E-07</v>
      </c>
    </row>
    <row r="8504" spans="1:4">
      <c r="A8504" s="2">
        <v>8602</v>
      </c>
      <c r="B8504" s="2">
        <v>0.8603173027145262</v>
      </c>
      <c r="C8504" s="2">
        <v>2219.976445259896</v>
      </c>
      <c r="D8504" s="2">
        <v>6.982671498789728E-07</v>
      </c>
    </row>
    <row r="8505" spans="1:4">
      <c r="A8505" s="2">
        <v>8603</v>
      </c>
      <c r="B8505" s="2">
        <v>0.8603669599133068</v>
      </c>
      <c r="C8505" s="2">
        <v>2220.234574984695</v>
      </c>
      <c r="D8505" s="2">
        <v>6.981450892951102E-07</v>
      </c>
    </row>
    <row r="8506" spans="1:4">
      <c r="A8506" s="2">
        <v>8604</v>
      </c>
      <c r="B8506" s="2">
        <v>0.8604166142583927</v>
      </c>
      <c r="C8506" s="2">
        <v>2220.492704694673</v>
      </c>
      <c r="D8506" s="2">
        <v>6.980230643494068E-07</v>
      </c>
    </row>
    <row r="8507" spans="1:4">
      <c r="A8507" s="2">
        <v>8605</v>
      </c>
      <c r="B8507" s="2">
        <v>0.8604662657502732</v>
      </c>
      <c r="C8507" s="2">
        <v>2220.750834389834</v>
      </c>
      <c r="D8507" s="2">
        <v>6.979010748198178E-07</v>
      </c>
    </row>
    <row r="8508" spans="1:4">
      <c r="A8508" s="2">
        <v>8606</v>
      </c>
      <c r="B8508" s="2">
        <v>0.8605159143894373</v>
      </c>
      <c r="C8508" s="2">
        <v>2221.008964070182</v>
      </c>
      <c r="D8508" s="2">
        <v>6.977791211504325E-07</v>
      </c>
    </row>
    <row r="8509" spans="1:4">
      <c r="A8509" s="2">
        <v>8607</v>
      </c>
      <c r="B8509" s="2">
        <v>0.860565560176372</v>
      </c>
      <c r="C8509" s="2">
        <v>2221.267093735724</v>
      </c>
      <c r="D8509" s="2">
        <v>6.976572031192063E-07</v>
      </c>
    </row>
    <row r="8510" spans="1:4">
      <c r="A8510" s="2">
        <v>8608</v>
      </c>
      <c r="B8510" s="2">
        <v>0.8606152031115646</v>
      </c>
      <c r="C8510" s="2">
        <v>2221.525223386463</v>
      </c>
      <c r="D8510" s="2">
        <v>6.975353195048939E-07</v>
      </c>
    </row>
    <row r="8511" spans="1:4">
      <c r="A8511" s="2">
        <v>8609</v>
      </c>
      <c r="B8511" s="2">
        <v>0.8606648431955036</v>
      </c>
      <c r="C8511" s="2">
        <v>2221.783353022403</v>
      </c>
      <c r="D8511" s="2">
        <v>6.974134726389636E-07</v>
      </c>
    </row>
    <row r="8512" spans="1:4">
      <c r="A8512" s="2">
        <v>8610</v>
      </c>
      <c r="B8512" s="2">
        <v>0.860714480428675</v>
      </c>
      <c r="C8512" s="2">
        <v>2222.041482643551</v>
      </c>
      <c r="D8512" s="2">
        <v>6.972916607450586E-07</v>
      </c>
    </row>
    <row r="8513" spans="1:4">
      <c r="A8513" s="2">
        <v>8611</v>
      </c>
      <c r="B8513" s="2">
        <v>0.8607641148115642</v>
      </c>
      <c r="C8513" s="2">
        <v>2222.299612249908</v>
      </c>
      <c r="D8513" s="2">
        <v>6.971698849334018E-07</v>
      </c>
    </row>
    <row r="8514" spans="1:4">
      <c r="A8514" s="2">
        <v>8612</v>
      </c>
      <c r="B8514" s="2">
        <v>0.8608137463446642</v>
      </c>
      <c r="C8514" s="2">
        <v>2222.557741841482</v>
      </c>
      <c r="D8514" s="2">
        <v>6.97048144315815E-07</v>
      </c>
    </row>
    <row r="8515" spans="1:4">
      <c r="A8515" s="2">
        <v>8613</v>
      </c>
      <c r="B8515" s="2">
        <v>0.8608633750284597</v>
      </c>
      <c r="C8515" s="2">
        <v>2222.815871418277</v>
      </c>
      <c r="D8515" s="2">
        <v>6.969264383371865E-07</v>
      </c>
    </row>
    <row r="8516" spans="1:4">
      <c r="A8516" s="2">
        <v>8614</v>
      </c>
      <c r="B8516" s="2">
        <v>0.8609130008634349</v>
      </c>
      <c r="C8516" s="2">
        <v>2223.074000980296</v>
      </c>
      <c r="D8516" s="2">
        <v>6.968047684408063E-07</v>
      </c>
    </row>
    <row r="8517" spans="1:4">
      <c r="A8517" s="2">
        <v>8615</v>
      </c>
      <c r="B8517" s="2">
        <v>0.8609626238500775</v>
      </c>
      <c r="C8517" s="2">
        <v>2223.332130527545</v>
      </c>
      <c r="D8517" s="2">
        <v>6.966831339605406E-07</v>
      </c>
    </row>
    <row r="8518" spans="1:4">
      <c r="A8518" s="2">
        <v>8616</v>
      </c>
      <c r="B8518" s="2">
        <v>0.8610122439888758</v>
      </c>
      <c r="C8518" s="2">
        <v>2223.590260060028</v>
      </c>
      <c r="D8518" s="2">
        <v>6.965615347853671E-07</v>
      </c>
    </row>
    <row r="8519" spans="1:4">
      <c r="A8519" s="2">
        <v>8617</v>
      </c>
      <c r="B8519" s="2">
        <v>0.8610618612803153</v>
      </c>
      <c r="C8519" s="2">
        <v>2223.84838957775</v>
      </c>
      <c r="D8519" s="2">
        <v>6.964399710263081E-07</v>
      </c>
    </row>
    <row r="8520" spans="1:4">
      <c r="A8520" s="2">
        <v>8618</v>
      </c>
      <c r="B8520" s="2">
        <v>0.8611114757248831</v>
      </c>
      <c r="C8520" s="2">
        <v>2224.106519080716</v>
      </c>
      <c r="D8520" s="2">
        <v>6.963184424613189E-07</v>
      </c>
    </row>
    <row r="8521" spans="1:4">
      <c r="A8521" s="2">
        <v>8619</v>
      </c>
      <c r="B8521" s="2">
        <v>0.8611610873230638</v>
      </c>
      <c r="C8521" s="2">
        <v>2224.364648568931</v>
      </c>
      <c r="D8521" s="2">
        <v>6.961969495344889E-07</v>
      </c>
    </row>
    <row r="8522" spans="1:4">
      <c r="A8522" s="2">
        <v>8620</v>
      </c>
      <c r="B8522" s="2">
        <v>0.8612106960753445</v>
      </c>
      <c r="C8522" s="2">
        <v>2224.622778042397</v>
      </c>
      <c r="D8522" s="2">
        <v>6.960754920237733E-07</v>
      </c>
    </row>
    <row r="8523" spans="1:4">
      <c r="A8523" s="2">
        <v>8621</v>
      </c>
      <c r="B8523" s="2">
        <v>0.8612603019822112</v>
      </c>
      <c r="C8523" s="2">
        <v>2224.880907501122</v>
      </c>
      <c r="D8523" s="2">
        <v>6.959540695961053E-07</v>
      </c>
    </row>
    <row r="8524" spans="1:4">
      <c r="A8524" s="2">
        <v>8622</v>
      </c>
      <c r="B8524" s="2">
        <v>0.8613099050441499</v>
      </c>
      <c r="C8524" s="2">
        <v>2225.139036945109</v>
      </c>
      <c r="D8524" s="2">
        <v>6.958326823625072E-07</v>
      </c>
    </row>
    <row r="8525" spans="1:4">
      <c r="A8525" s="2">
        <v>8623</v>
      </c>
      <c r="B8525" s="2">
        <v>0.8613595052616461</v>
      </c>
      <c r="C8525" s="2">
        <v>2225.397166374361</v>
      </c>
      <c r="D8525" s="2">
        <v>6.957113303229789E-07</v>
      </c>
    </row>
    <row r="8526" spans="1:4">
      <c r="A8526" s="2">
        <v>8624</v>
      </c>
      <c r="B8526" s="2">
        <v>0.8614091026351848</v>
      </c>
      <c r="C8526" s="2">
        <v>2225.655295788887</v>
      </c>
      <c r="D8526" s="2">
        <v>6.955900142546767E-07</v>
      </c>
    </row>
    <row r="8527" spans="1:4">
      <c r="A8527" s="2">
        <v>8625</v>
      </c>
      <c r="B8527" s="2">
        <v>0.8614586971652507</v>
      </c>
      <c r="C8527" s="2">
        <v>2225.913425188687</v>
      </c>
      <c r="D8527" s="2">
        <v>6.954687329363551E-07</v>
      </c>
    </row>
    <row r="8528" spans="1:4">
      <c r="A8528" s="2">
        <v>8626</v>
      </c>
      <c r="B8528" s="2">
        <v>0.8615082888523314</v>
      </c>
      <c r="C8528" s="2">
        <v>2226.171554573769</v>
      </c>
      <c r="D8528" s="2">
        <v>6.953474870341481E-07</v>
      </c>
    </row>
    <row r="8529" spans="1:4">
      <c r="A8529" s="2">
        <v>8627</v>
      </c>
      <c r="B8529" s="2">
        <v>0.8615578776969095</v>
      </c>
      <c r="C8529" s="2">
        <v>2226.429683944135</v>
      </c>
      <c r="D8529" s="2">
        <v>6.952262765480555E-07</v>
      </c>
    </row>
    <row r="8530" spans="1:4">
      <c r="A8530" s="2">
        <v>8628</v>
      </c>
      <c r="B8530" s="2">
        <v>0.8616074636994718</v>
      </c>
      <c r="C8530" s="2">
        <v>2226.687813299791</v>
      </c>
      <c r="D8530" s="2">
        <v>6.951051010339881E-07</v>
      </c>
    </row>
    <row r="8531" spans="1:4">
      <c r="A8531" s="2">
        <v>8629</v>
      </c>
      <c r="B8531" s="2">
        <v>0.8616570468605032</v>
      </c>
      <c r="C8531" s="2">
        <v>2226.945942640742</v>
      </c>
      <c r="D8531" s="2">
        <v>6.94983960825013E-07</v>
      </c>
    </row>
    <row r="8532" spans="1:4">
      <c r="A8532" s="2">
        <v>8630</v>
      </c>
      <c r="B8532" s="2">
        <v>0.8617066271804873</v>
      </c>
      <c r="C8532" s="2">
        <v>2227.204071966993</v>
      </c>
      <c r="D8532" s="2">
        <v>6.948628560321524E-07</v>
      </c>
    </row>
    <row r="8533" spans="1:4">
      <c r="A8533" s="2">
        <v>8631</v>
      </c>
      <c r="B8533" s="2">
        <v>0.8617562046599075</v>
      </c>
      <c r="C8533" s="2">
        <v>2227.462201278546</v>
      </c>
      <c r="D8533" s="2">
        <v>6.947417859892724E-07</v>
      </c>
    </row>
    <row r="8534" spans="1:4">
      <c r="A8534" s="2">
        <v>8632</v>
      </c>
      <c r="B8534" s="2">
        <v>0.8618057792992507</v>
      </c>
      <c r="C8534" s="2">
        <v>2227.720330575407</v>
      </c>
      <c r="D8534" s="2">
        <v>6.946207515845515E-07</v>
      </c>
    </row>
    <row r="8535" spans="1:4">
      <c r="A8535" s="2">
        <v>8633</v>
      </c>
      <c r="B8535" s="2">
        <v>0.8618553510989987</v>
      </c>
      <c r="C8535" s="2">
        <v>2227.978459857582</v>
      </c>
      <c r="D8535" s="2">
        <v>6.944997519298113E-07</v>
      </c>
    </row>
    <row r="8536" spans="1:4">
      <c r="A8536" s="2">
        <v>8634</v>
      </c>
      <c r="B8536" s="2">
        <v>0.8619049200596391</v>
      </c>
      <c r="C8536" s="2">
        <v>2228.236589125074</v>
      </c>
      <c r="D8536" s="2">
        <v>6.943787875801632E-07</v>
      </c>
    </row>
    <row r="8537" spans="1:4">
      <c r="A8537" s="2">
        <v>8635</v>
      </c>
      <c r="B8537" s="2">
        <v>0.8619544861816537</v>
      </c>
      <c r="C8537" s="2">
        <v>2228.494718377889</v>
      </c>
      <c r="D8537" s="2">
        <v>6.942578582025405E-07</v>
      </c>
    </row>
    <row r="8538" spans="1:4">
      <c r="A8538" s="2">
        <v>8636</v>
      </c>
      <c r="B8538" s="2">
        <v>0.8620040494655252</v>
      </c>
      <c r="C8538" s="2">
        <v>2228.752847616029</v>
      </c>
      <c r="D8538" s="2">
        <v>6.941369642410322E-07</v>
      </c>
    </row>
    <row r="8539" spans="1:4">
      <c r="A8539" s="2">
        <v>8637</v>
      </c>
      <c r="B8539" s="2">
        <v>0.8620536099117394</v>
      </c>
      <c r="C8539" s="2">
        <v>2229.0109768395</v>
      </c>
      <c r="D8539" s="2">
        <v>6.940161051405269E-07</v>
      </c>
    </row>
    <row r="8540" spans="1:4">
      <c r="A8540" s="2">
        <v>8638</v>
      </c>
      <c r="B8540" s="2">
        <v>0.8621031675207798</v>
      </c>
      <c r="C8540" s="2">
        <v>2229.269106048309</v>
      </c>
      <c r="D8540" s="2">
        <v>6.938952810120469E-07</v>
      </c>
    </row>
    <row r="8541" spans="1:4">
      <c r="A8541" s="2">
        <v>8639</v>
      </c>
      <c r="B8541" s="2">
        <v>0.8621527222931288</v>
      </c>
      <c r="C8541" s="2">
        <v>2229.527235242457</v>
      </c>
      <c r="D8541" s="2">
        <v>6.93774492521726E-07</v>
      </c>
    </row>
    <row r="8542" spans="1:4">
      <c r="A8542" s="2">
        <v>8640</v>
      </c>
      <c r="B8542" s="2">
        <v>0.8622022742292704</v>
      </c>
      <c r="C8542" s="2">
        <v>2229.78536442195</v>
      </c>
      <c r="D8542" s="2">
        <v>6.936537383372965E-07</v>
      </c>
    </row>
    <row r="8543" spans="1:4">
      <c r="A8543" s="2">
        <v>8641</v>
      </c>
      <c r="B8543" s="2">
        <v>0.8622518233296871</v>
      </c>
      <c r="C8543" s="2">
        <v>2230.043493586793</v>
      </c>
      <c r="D8543" s="2">
        <v>6.935330197910261E-07</v>
      </c>
    </row>
    <row r="8544" spans="1:4">
      <c r="A8544" s="2">
        <v>8642</v>
      </c>
      <c r="B8544" s="2">
        <v>0.862301369594863</v>
      </c>
      <c r="C8544" s="2">
        <v>2230.30162273699</v>
      </c>
      <c r="D8544" s="2">
        <v>6.934123365498479E-07</v>
      </c>
    </row>
    <row r="8545" spans="1:4">
      <c r="A8545" s="2">
        <v>8643</v>
      </c>
      <c r="B8545" s="2">
        <v>0.8623509130252813</v>
      </c>
      <c r="C8545" s="2">
        <v>2230.559751872546</v>
      </c>
      <c r="D8545" s="2">
        <v>6.932916873925166E-07</v>
      </c>
    </row>
    <row r="8546" spans="1:4">
      <c r="A8546" s="2">
        <v>8644</v>
      </c>
      <c r="B8546" s="2">
        <v>0.8624004536214229</v>
      </c>
      <c r="C8546" s="2">
        <v>2230.817880993466</v>
      </c>
      <c r="D8546" s="2">
        <v>6.931710740953889E-07</v>
      </c>
    </row>
    <row r="8547" spans="1:4">
      <c r="A8547" s="2">
        <v>8645</v>
      </c>
      <c r="B8547" s="2">
        <v>0.8624499913837728</v>
      </c>
      <c r="C8547" s="2">
        <v>2231.076010099752</v>
      </c>
      <c r="D8547" s="2">
        <v>6.930504949931304E-07</v>
      </c>
    </row>
    <row r="8548" spans="1:4">
      <c r="A8548" s="2">
        <v>8646</v>
      </c>
      <c r="B8548" s="2">
        <v>0.8624995263128106</v>
      </c>
      <c r="C8548" s="2">
        <v>2231.334139191412</v>
      </c>
      <c r="D8548" s="2">
        <v>6.929299510849418E-07</v>
      </c>
    </row>
    <row r="8549" spans="1:4">
      <c r="A8549" s="2">
        <v>8647</v>
      </c>
      <c r="B8549" s="2">
        <v>0.8625490584090195</v>
      </c>
      <c r="C8549" s="2">
        <v>2231.592268268449</v>
      </c>
      <c r="D8549" s="2">
        <v>6.928094425928677E-07</v>
      </c>
    </row>
    <row r="8550" spans="1:4">
      <c r="A8550" s="2">
        <v>8648</v>
      </c>
      <c r="B8550" s="2">
        <v>0.862598587672884</v>
      </c>
      <c r="C8550" s="2">
        <v>2231.850397330867</v>
      </c>
      <c r="D8550" s="2">
        <v>6.926889688507742E-07</v>
      </c>
    </row>
    <row r="8551" spans="1:4">
      <c r="A8551" s="2">
        <v>8649</v>
      </c>
      <c r="B8551" s="2">
        <v>0.8626481141048851</v>
      </c>
      <c r="C8551" s="2">
        <v>2232.108526378672</v>
      </c>
      <c r="D8551" s="2">
        <v>6.925685296366169E-07</v>
      </c>
    </row>
    <row r="8552" spans="1:4">
      <c r="A8552" s="2">
        <v>8650</v>
      </c>
      <c r="B8552" s="2">
        <v>0.8626976377055047</v>
      </c>
      <c r="C8552" s="2">
        <v>2232.366655411868</v>
      </c>
      <c r="D8552" s="2">
        <v>6.924481255055071E-07</v>
      </c>
    </row>
    <row r="8553" spans="1:4">
      <c r="A8553" s="2">
        <v>8651</v>
      </c>
      <c r="B8553" s="2">
        <v>0.8627471584752229</v>
      </c>
      <c r="C8553" s="2">
        <v>2232.624784430458</v>
      </c>
      <c r="D8553" s="2">
        <v>6.923277567905117E-07</v>
      </c>
    </row>
    <row r="8554" spans="1:4">
      <c r="A8554" s="2">
        <v>8652</v>
      </c>
      <c r="B8554" s="2">
        <v>0.8627966764145244</v>
      </c>
      <c r="C8554" s="2">
        <v>2232.882913434449</v>
      </c>
      <c r="D8554" s="2">
        <v>6.922074221593633E-07</v>
      </c>
    </row>
    <row r="8555" spans="1:4">
      <c r="A8555" s="2">
        <v>8653</v>
      </c>
      <c r="B8555" s="2">
        <v>0.8628461915238886</v>
      </c>
      <c r="C8555" s="2">
        <v>2233.141042423843</v>
      </c>
      <c r="D8555" s="2">
        <v>6.920871230553516E-07</v>
      </c>
    </row>
    <row r="8556" spans="1:4">
      <c r="A8556" s="2">
        <v>8654</v>
      </c>
      <c r="B8556" s="2">
        <v>0.8628957038037972</v>
      </c>
      <c r="C8556" s="2">
        <v>2233.399171398648</v>
      </c>
      <c r="D8556" s="2">
        <v>6.919668587013206E-07</v>
      </c>
    </row>
    <row r="8557" spans="1:4">
      <c r="A8557" s="2">
        <v>8655</v>
      </c>
      <c r="B8557" s="2">
        <v>0.8629452132547322</v>
      </c>
      <c r="C8557" s="2">
        <v>2233.657300358865</v>
      </c>
      <c r="D8557" s="2">
        <v>6.918466288752256E-07</v>
      </c>
    </row>
    <row r="8558" spans="1:4">
      <c r="A8558" s="2">
        <v>8656</v>
      </c>
      <c r="B8558" s="2">
        <v>0.8629947198771739</v>
      </c>
      <c r="C8558" s="2">
        <v>2233.915429304502</v>
      </c>
      <c r="D8558" s="2">
        <v>6.917264344652452E-07</v>
      </c>
    </row>
    <row r="8559" spans="1:4">
      <c r="A8559" s="2">
        <v>8657</v>
      </c>
      <c r="B8559" s="2">
        <v>0.8630442236716048</v>
      </c>
      <c r="C8559" s="2">
        <v>2234.17355823556</v>
      </c>
      <c r="D8559" s="2">
        <v>6.91606273917067E-07</v>
      </c>
    </row>
    <row r="8560" spans="1:4">
      <c r="A8560" s="2">
        <v>8658</v>
      </c>
      <c r="B8560" s="2">
        <v>0.8630937246385035</v>
      </c>
      <c r="C8560" s="2">
        <v>2234.431687152046</v>
      </c>
      <c r="D8560" s="2">
        <v>6.914861486739809E-07</v>
      </c>
    </row>
    <row r="8561" spans="1:4">
      <c r="A8561" s="2">
        <v>8659</v>
      </c>
      <c r="B8561" s="2">
        <v>0.8631432227783535</v>
      </c>
      <c r="C8561" s="2">
        <v>2234.689816053964</v>
      </c>
      <c r="D8561" s="2">
        <v>6.913660584029202E-07</v>
      </c>
    </row>
    <row r="8562" spans="1:4">
      <c r="A8562" s="2">
        <v>8660</v>
      </c>
      <c r="B8562" s="2">
        <v>0.8631927180916333</v>
      </c>
      <c r="C8562" s="2">
        <v>2234.947944941318</v>
      </c>
      <c r="D8562" s="2">
        <v>6.912460028818401E-07</v>
      </c>
    </row>
    <row r="8563" spans="1:4">
      <c r="A8563" s="2">
        <v>8661</v>
      </c>
      <c r="B8563" s="2">
        <v>0.8632422105788241</v>
      </c>
      <c r="C8563" s="2">
        <v>2235.206073814114</v>
      </c>
      <c r="D8563" s="2">
        <v>6.911259813335846E-07</v>
      </c>
    </row>
    <row r="8564" spans="1:4">
      <c r="A8564" s="2">
        <v>8662</v>
      </c>
      <c r="B8564" s="2">
        <v>0.8632917002404071</v>
      </c>
      <c r="C8564" s="2">
        <v>2235.464202672354</v>
      </c>
      <c r="D8564" s="2">
        <v>6.910059958675774E-07</v>
      </c>
    </row>
    <row r="8565" spans="1:4">
      <c r="A8565" s="2">
        <v>8663</v>
      </c>
      <c r="B8565" s="2">
        <v>0.8633411870768614</v>
      </c>
      <c r="C8565" s="2">
        <v>2235.722331516045</v>
      </c>
      <c r="D8565" s="2">
        <v>6.90886044485417E-07</v>
      </c>
    </row>
    <row r="8566" spans="1:4">
      <c r="A8566" s="2">
        <v>8664</v>
      </c>
      <c r="B8566" s="2">
        <v>0.8633906710886663</v>
      </c>
      <c r="C8566" s="2">
        <v>2235.98046034519</v>
      </c>
      <c r="D8566" s="2">
        <v>6.907661278532373E-07</v>
      </c>
    </row>
    <row r="8567" spans="1:4">
      <c r="A8567" s="2">
        <v>8665</v>
      </c>
      <c r="B8567" s="2">
        <v>0.8634401522763036</v>
      </c>
      <c r="C8567" s="2">
        <v>2236.238589159794</v>
      </c>
      <c r="D8567" s="2">
        <v>6.906462459710383E-07</v>
      </c>
    </row>
    <row r="8568" spans="1:4">
      <c r="A8568" s="2">
        <v>8666</v>
      </c>
      <c r="B8568" s="2">
        <v>0.8634896306402517</v>
      </c>
      <c r="C8568" s="2">
        <v>2236.496717959862</v>
      </c>
      <c r="D8568" s="2">
        <v>6.90526398505753E-07</v>
      </c>
    </row>
    <row r="8569" spans="1:4">
      <c r="A8569" s="2">
        <v>8667</v>
      </c>
      <c r="B8569" s="2">
        <v>0.8635391061809917</v>
      </c>
      <c r="C8569" s="2">
        <v>2236.754846745397</v>
      </c>
      <c r="D8569" s="2">
        <v>6.904065857904484E-07</v>
      </c>
    </row>
    <row r="8570" spans="1:4">
      <c r="A8570" s="2">
        <v>8668</v>
      </c>
      <c r="B8570" s="2">
        <v>0.8635885788990001</v>
      </c>
      <c r="C8570" s="2">
        <v>2237.012975516406</v>
      </c>
      <c r="D8570" s="2">
        <v>6.902868078251245E-07</v>
      </c>
    </row>
    <row r="8571" spans="1:4">
      <c r="A8571" s="2">
        <v>8669</v>
      </c>
      <c r="B8571" s="2">
        <v>0.8636380487947615</v>
      </c>
      <c r="C8571" s="2">
        <v>2237.271104272892</v>
      </c>
      <c r="D8571" s="2">
        <v>6.901670649428482E-07</v>
      </c>
    </row>
    <row r="8572" spans="1:4">
      <c r="A8572" s="2">
        <v>8670</v>
      </c>
      <c r="B8572" s="2">
        <v>0.8636875158687511</v>
      </c>
      <c r="C8572" s="2">
        <v>2237.52923301486</v>
      </c>
      <c r="D8572" s="2">
        <v>6.900473561444187E-07</v>
      </c>
    </row>
    <row r="8573" spans="1:4">
      <c r="A8573" s="2">
        <v>8671</v>
      </c>
      <c r="B8573" s="2">
        <v>0.8637369801214481</v>
      </c>
      <c r="C8573" s="2">
        <v>2237.787361742313</v>
      </c>
      <c r="D8573" s="2">
        <v>6.899276814298361E-07</v>
      </c>
    </row>
    <row r="8574" spans="1:4">
      <c r="A8574" s="2">
        <v>8672</v>
      </c>
      <c r="B8574" s="2">
        <v>0.8637864415533327</v>
      </c>
      <c r="C8574" s="2">
        <v>2238.045490455257</v>
      </c>
      <c r="D8574" s="2">
        <v>6.898080425754571E-07</v>
      </c>
    </row>
    <row r="8575" spans="1:4">
      <c r="A8575" s="2">
        <v>8673</v>
      </c>
      <c r="B8575" s="2">
        <v>0.8638359001648834</v>
      </c>
      <c r="C8575" s="2">
        <v>2238.303619153697</v>
      </c>
      <c r="D8575" s="2">
        <v>6.896884375828805E-07</v>
      </c>
    </row>
    <row r="8576" spans="1:4">
      <c r="A8576" s="2">
        <v>8674</v>
      </c>
      <c r="B8576" s="2">
        <v>0.8638853559565802</v>
      </c>
      <c r="C8576" s="2">
        <v>2238.561747837638</v>
      </c>
      <c r="D8576" s="2">
        <v>6.895688672292621E-07</v>
      </c>
    </row>
    <row r="8577" spans="1:4">
      <c r="A8577" s="2">
        <v>8675</v>
      </c>
      <c r="B8577" s="2">
        <v>0.8639348089288988</v>
      </c>
      <c r="C8577" s="2">
        <v>2238.819876507081</v>
      </c>
      <c r="D8577" s="2">
        <v>6.894493316256245E-07</v>
      </c>
    </row>
    <row r="8578" spans="1:4">
      <c r="A8578" s="2">
        <v>8676</v>
      </c>
      <c r="B8578" s="2">
        <v>0.8639842590823203</v>
      </c>
      <c r="C8578" s="2">
        <v>2239.078005162034</v>
      </c>
      <c r="D8578" s="2">
        <v>6.893298307719675E-07</v>
      </c>
    </row>
    <row r="8579" spans="1:4">
      <c r="A8579" s="2">
        <v>8677</v>
      </c>
      <c r="B8579" s="2">
        <v>0.8640337064173238</v>
      </c>
      <c r="C8579" s="2">
        <v>2239.3361338025</v>
      </c>
      <c r="D8579" s="2">
        <v>6.892103641131797E-07</v>
      </c>
    </row>
    <row r="8580" spans="1:4">
      <c r="A8580" s="2">
        <v>8678</v>
      </c>
      <c r="B8580" s="2">
        <v>0.8640831509343838</v>
      </c>
      <c r="C8580" s="2">
        <v>2239.594262428485</v>
      </c>
      <c r="D8580" s="2">
        <v>6.89090931982328E-07</v>
      </c>
    </row>
    <row r="8581" spans="1:4">
      <c r="A8581" s="2">
        <v>8679</v>
      </c>
      <c r="B8581" s="2">
        <v>0.8641325926339806</v>
      </c>
      <c r="C8581" s="2">
        <v>2239.85239103999</v>
      </c>
      <c r="D8581" s="2">
        <v>6.889715341573677E-07</v>
      </c>
    </row>
    <row r="8582" spans="1:4">
      <c r="A8582" s="2">
        <v>8680</v>
      </c>
      <c r="B8582" s="2">
        <v>0.8641820315165932</v>
      </c>
      <c r="C8582" s="2">
        <v>2240.110519637024</v>
      </c>
      <c r="D8582" s="2">
        <v>6.888521711934104E-07</v>
      </c>
    </row>
    <row r="8583" spans="1:4">
      <c r="A8583" s="2">
        <v>8681</v>
      </c>
      <c r="B8583" s="2">
        <v>0.8642314675826972</v>
      </c>
      <c r="C8583" s="2">
        <v>2240.368648219589</v>
      </c>
      <c r="D8583" s="2">
        <v>6.887328425353445E-07</v>
      </c>
    </row>
    <row r="8584" spans="1:4">
      <c r="A8584" s="2">
        <v>8682</v>
      </c>
      <c r="B8584" s="2">
        <v>0.8642809008327708</v>
      </c>
      <c r="C8584" s="2">
        <v>2240.62677678769</v>
      </c>
      <c r="D8584" s="2">
        <v>6.886135481831701E-07</v>
      </c>
    </row>
    <row r="8585" spans="1:4">
      <c r="A8585" s="2">
        <v>8683</v>
      </c>
      <c r="B8585" s="2">
        <v>0.864330331267292</v>
      </c>
      <c r="C8585" s="2">
        <v>2240.884905341332</v>
      </c>
      <c r="D8585" s="2">
        <v>6.88494288803021E-07</v>
      </c>
    </row>
    <row r="8586" spans="1:4">
      <c r="A8586" s="2">
        <v>8684</v>
      </c>
      <c r="B8586" s="2">
        <v>0.864379758886738</v>
      </c>
      <c r="C8586" s="2">
        <v>2241.143033880516</v>
      </c>
      <c r="D8586" s="2">
        <v>6.883750637287633E-07</v>
      </c>
    </row>
    <row r="8587" spans="1:4">
      <c r="A8587" s="2">
        <v>8685</v>
      </c>
      <c r="B8587" s="2">
        <v>0.8644291836915869</v>
      </c>
      <c r="C8587" s="2">
        <v>2241.401162405253</v>
      </c>
      <c r="D8587" s="2">
        <v>6.88255872183241E-07</v>
      </c>
    </row>
    <row r="8588" spans="1:4">
      <c r="A8588" s="2">
        <v>8686</v>
      </c>
      <c r="B8588" s="2">
        <v>0.8644786056823155</v>
      </c>
      <c r="C8588" s="2">
        <v>2241.659290915541</v>
      </c>
      <c r="D8588" s="2">
        <v>6.881367162758778E-07</v>
      </c>
    </row>
    <row r="8589" spans="1:4">
      <c r="A8589" s="2">
        <v>8687</v>
      </c>
      <c r="B8589" s="2">
        <v>0.8645280248593998</v>
      </c>
      <c r="C8589" s="2">
        <v>2241.917419411389</v>
      </c>
      <c r="D8589" s="2">
        <v>6.880175942303168E-07</v>
      </c>
    </row>
    <row r="8590" spans="1:4">
      <c r="A8590" s="2">
        <v>8688</v>
      </c>
      <c r="B8590" s="2">
        <v>0.8645774412233168</v>
      </c>
      <c r="C8590" s="2">
        <v>2242.1755478928</v>
      </c>
      <c r="D8590" s="2">
        <v>6.878985066016696E-07</v>
      </c>
    </row>
    <row r="8591" spans="1:4">
      <c r="A8591" s="2">
        <v>8689</v>
      </c>
      <c r="B8591" s="2">
        <v>0.8646268547745437</v>
      </c>
      <c r="C8591" s="2">
        <v>2242.433676359778</v>
      </c>
      <c r="D8591" s="2">
        <v>6.877794532789139E-07</v>
      </c>
    </row>
    <row r="8592" spans="1:4">
      <c r="A8592" s="2">
        <v>8690</v>
      </c>
      <c r="B8592" s="2">
        <v>0.8646762655135573</v>
      </c>
      <c r="C8592" s="2">
        <v>2242.691804812328</v>
      </c>
      <c r="D8592" s="2">
        <v>6.876604347061388E-07</v>
      </c>
    </row>
    <row r="8593" spans="1:4">
      <c r="A8593" s="2">
        <v>8691</v>
      </c>
      <c r="B8593" s="2">
        <v>0.8647256734408325</v>
      </c>
      <c r="C8593" s="2">
        <v>2242.949933250454</v>
      </c>
      <c r="D8593" s="2">
        <v>6.875414493290322E-07</v>
      </c>
    </row>
    <row r="8594" spans="1:4">
      <c r="A8594" s="2">
        <v>8692</v>
      </c>
      <c r="B8594" s="2">
        <v>0.8647750785568495</v>
      </c>
      <c r="C8594" s="2">
        <v>2243.208061674161</v>
      </c>
      <c r="D8594" s="2">
        <v>6.8742249936804E-07</v>
      </c>
    </row>
    <row r="8595" spans="1:4">
      <c r="A8595" s="2">
        <v>8693</v>
      </c>
      <c r="B8595" s="2">
        <v>0.8648244808620804</v>
      </c>
      <c r="C8595" s="2">
        <v>2243.466190083454</v>
      </c>
      <c r="D8595" s="2">
        <v>6.873035833798724E-07</v>
      </c>
    </row>
    <row r="8596" spans="1:4">
      <c r="A8596" s="2">
        <v>8694</v>
      </c>
      <c r="B8596" s="2">
        <v>0.864873880357004</v>
      </c>
      <c r="C8596" s="2">
        <v>2243.724318478336</v>
      </c>
      <c r="D8596" s="2">
        <v>6.871847021416855E-07</v>
      </c>
    </row>
    <row r="8597" spans="1:4">
      <c r="A8597" s="2">
        <v>8695</v>
      </c>
      <c r="B8597" s="2">
        <v>0.8649232770420919</v>
      </c>
      <c r="C8597" s="2">
        <v>2243.982446858812</v>
      </c>
      <c r="D8597" s="2">
        <v>6.870658543212116E-07</v>
      </c>
    </row>
    <row r="8598" spans="1:4">
      <c r="A8598" s="2">
        <v>8696</v>
      </c>
      <c r="B8598" s="2">
        <v>0.8649726709178257</v>
      </c>
      <c r="C8598" s="2">
        <v>2244.240575224887</v>
      </c>
      <c r="D8598" s="2">
        <v>6.869470415837853E-07</v>
      </c>
    </row>
    <row r="8599" spans="1:4">
      <c r="A8599" s="2">
        <v>8697</v>
      </c>
      <c r="B8599" s="2">
        <v>0.8650220619846763</v>
      </c>
      <c r="C8599" s="2">
        <v>2244.498703576566</v>
      </c>
      <c r="D8599" s="2">
        <v>6.868282624861166E-07</v>
      </c>
    </row>
    <row r="8600" spans="1:4">
      <c r="A8600" s="2">
        <v>8698</v>
      </c>
      <c r="B8600" s="2">
        <v>0.8650714502431226</v>
      </c>
      <c r="C8600" s="2">
        <v>2244.756831913853</v>
      </c>
      <c r="D8600" s="2">
        <v>6.86709517916384E-07</v>
      </c>
    </row>
    <row r="8601" spans="1:4">
      <c r="A8601" s="2">
        <v>8699</v>
      </c>
      <c r="B8601" s="2">
        <v>0.8651208356936398</v>
      </c>
      <c r="C8601" s="2">
        <v>2245.014960236752</v>
      </c>
      <c r="D8601" s="2">
        <v>6.865908075415206E-07</v>
      </c>
    </row>
    <row r="8602" spans="1:4">
      <c r="A8602" s="2">
        <v>8700</v>
      </c>
      <c r="B8602" s="2">
        <v>0.8651702183367006</v>
      </c>
      <c r="C8602" s="2">
        <v>2245.273088545267</v>
      </c>
      <c r="D8602" s="2">
        <v>6.864721314725486E-07</v>
      </c>
    </row>
    <row r="8603" spans="1:4">
      <c r="A8603" s="2">
        <v>8701</v>
      </c>
      <c r="B8603" s="2">
        <v>0.8652195981727808</v>
      </c>
      <c r="C8603" s="2">
        <v>2245.531216839402</v>
      </c>
      <c r="D8603" s="2">
        <v>6.863534894874235E-07</v>
      </c>
    </row>
    <row r="8604" spans="1:4">
      <c r="A8604" s="2">
        <v>8702</v>
      </c>
      <c r="B8604" s="2">
        <v>0.8652689752023567</v>
      </c>
      <c r="C8604" s="2">
        <v>2245.789345119165</v>
      </c>
      <c r="D8604" s="2">
        <v>6.862348818081898E-07</v>
      </c>
    </row>
    <row r="8605" spans="1:4">
      <c r="A8605" s="2">
        <v>8703</v>
      </c>
      <c r="B8605" s="2">
        <v>0.865318349425902</v>
      </c>
      <c r="C8605" s="2">
        <v>2246.047473384556</v>
      </c>
      <c r="D8605" s="2">
        <v>6.861163079907584E-07</v>
      </c>
    </row>
    <row r="8606" spans="1:4">
      <c r="A8606" s="2">
        <v>8704</v>
      </c>
      <c r="B8606" s="2">
        <v>0.8653677208438929</v>
      </c>
      <c r="C8606" s="2">
        <v>2246.305601635582</v>
      </c>
      <c r="D8606" s="2">
        <v>6.8599776903433E-07</v>
      </c>
    </row>
    <row r="8607" spans="1:4">
      <c r="A8607" s="2">
        <v>8705</v>
      </c>
      <c r="B8607" s="2">
        <v>0.865417089456803</v>
      </c>
      <c r="C8607" s="2">
        <v>2246.563729872248</v>
      </c>
      <c r="D8607" s="2">
        <v>6.858792634956146E-07</v>
      </c>
    </row>
    <row r="8608" spans="1:4">
      <c r="A8608" s="2">
        <v>8706</v>
      </c>
      <c r="B8608" s="2">
        <v>0.8654664552651065</v>
      </c>
      <c r="C8608" s="2">
        <v>2246.821858094556</v>
      </c>
      <c r="D8608" s="2">
        <v>6.85760792040746E-07</v>
      </c>
    </row>
    <row r="8609" spans="1:4">
      <c r="A8609" s="2">
        <v>8707</v>
      </c>
      <c r="B8609" s="2">
        <v>0.8655158182692777</v>
      </c>
      <c r="C8609" s="2">
        <v>2247.079986302513</v>
      </c>
      <c r="D8609" s="2">
        <v>6.856423550027912E-07</v>
      </c>
    </row>
    <row r="8610" spans="1:4">
      <c r="A8610" s="2">
        <v>8708</v>
      </c>
      <c r="B8610" s="2">
        <v>0.8655651784697922</v>
      </c>
      <c r="C8610" s="2">
        <v>2247.338114496121</v>
      </c>
      <c r="D8610" s="2">
        <v>6.855239529368617E-07</v>
      </c>
    </row>
    <row r="8611" spans="1:4">
      <c r="A8611" s="2">
        <v>8709</v>
      </c>
      <c r="B8611" s="2">
        <v>0.8656145358671206</v>
      </c>
      <c r="C8611" s="2">
        <v>2247.596242675387</v>
      </c>
      <c r="D8611" s="2">
        <v>6.854055838445561E-07</v>
      </c>
    </row>
    <row r="8612" spans="1:4">
      <c r="A8612" s="2">
        <v>8710</v>
      </c>
      <c r="B8612" s="2">
        <v>0.8656638904617423</v>
      </c>
      <c r="C8612" s="2">
        <v>2247.854370840313</v>
      </c>
      <c r="D8612" s="2">
        <v>6.852872490581419E-07</v>
      </c>
    </row>
    <row r="8613" spans="1:4">
      <c r="A8613" s="2">
        <v>8711</v>
      </c>
      <c r="B8613" s="2">
        <v>0.8657132422541255</v>
      </c>
      <c r="C8613" s="2">
        <v>2248.112498990906</v>
      </c>
      <c r="D8613" s="2">
        <v>6.851689483555745E-07</v>
      </c>
    </row>
    <row r="8614" spans="1:4">
      <c r="A8614" s="2">
        <v>8712</v>
      </c>
      <c r="B8614" s="2">
        <v>0.8657625912447473</v>
      </c>
      <c r="C8614" s="2">
        <v>2248.370627127169</v>
      </c>
      <c r="D8614" s="2">
        <v>6.850506811817425E-07</v>
      </c>
    </row>
    <row r="8615" spans="1:4">
      <c r="A8615" s="2">
        <v>8713</v>
      </c>
      <c r="B8615" s="2">
        <v>0.8658119374340804</v>
      </c>
      <c r="C8615" s="2">
        <v>2248.628755249105</v>
      </c>
      <c r="D8615" s="2">
        <v>6.849324487578912E-07</v>
      </c>
    </row>
    <row r="8616" spans="1:4">
      <c r="A8616" s="2">
        <v>8714</v>
      </c>
      <c r="B8616" s="2">
        <v>0.8658612808225995</v>
      </c>
      <c r="C8616" s="2">
        <v>2248.886883356723</v>
      </c>
      <c r="D8616" s="2">
        <v>6.848142508619759E-07</v>
      </c>
    </row>
    <row r="8617" spans="1:4">
      <c r="A8617" s="2">
        <v>8715</v>
      </c>
      <c r="B8617" s="2">
        <v>0.8659106214107749</v>
      </c>
      <c r="C8617" s="2">
        <v>2249.145011450021</v>
      </c>
      <c r="D8617" s="2">
        <v>6.846960858286621E-07</v>
      </c>
    </row>
    <row r="8618" spans="1:4">
      <c r="A8618" s="2">
        <v>8716</v>
      </c>
      <c r="B8618" s="2">
        <v>0.8659599591990812</v>
      </c>
      <c r="C8618" s="2">
        <v>2249.403139529009</v>
      </c>
      <c r="D8618" s="2">
        <v>6.845779555453291E-07</v>
      </c>
    </row>
    <row r="8619" spans="1:4">
      <c r="A8619" s="2">
        <v>8717</v>
      </c>
      <c r="B8619" s="2">
        <v>0.8660092941879904</v>
      </c>
      <c r="C8619" s="2">
        <v>2249.661267593689</v>
      </c>
      <c r="D8619" s="2">
        <v>6.84459858679709E-07</v>
      </c>
    </row>
    <row r="8620" spans="1:4">
      <c r="A8620" s="2">
        <v>8718</v>
      </c>
      <c r="B8620" s="2">
        <v>0.8660586263779784</v>
      </c>
      <c r="C8620" s="2">
        <v>2249.919395644065</v>
      </c>
      <c r="D8620" s="2">
        <v>6.843417960089582E-07</v>
      </c>
    </row>
    <row r="8621" spans="1:4">
      <c r="A8621" s="2">
        <v>8719</v>
      </c>
      <c r="B8621" s="2">
        <v>0.8661079557695164</v>
      </c>
      <c r="C8621" s="2">
        <v>2250.177523680143</v>
      </c>
      <c r="D8621" s="2">
        <v>6.842237672000095E-07</v>
      </c>
    </row>
    <row r="8622" spans="1:4">
      <c r="A8622" s="2">
        <v>8720</v>
      </c>
      <c r="B8622" s="2">
        <v>0.8661572823630758</v>
      </c>
      <c r="C8622" s="2">
        <v>2250.435651701926</v>
      </c>
      <c r="D8622" s="2">
        <v>6.841057726969524E-07</v>
      </c>
    </row>
    <row r="8623" spans="1:4">
      <c r="A8623" s="2">
        <v>8721</v>
      </c>
      <c r="B8623" s="2">
        <v>0.8662066061591287</v>
      </c>
      <c r="C8623" s="2">
        <v>2250.693779709419</v>
      </c>
      <c r="D8623" s="2">
        <v>6.839878118336529E-07</v>
      </c>
    </row>
    <row r="8624" spans="1:4">
      <c r="A8624" s="2">
        <v>8722</v>
      </c>
      <c r="B8624" s="2">
        <v>0.8662559271581498</v>
      </c>
      <c r="C8624" s="2">
        <v>2250.951907702627</v>
      </c>
      <c r="D8624" s="2">
        <v>6.83869884610111E-07</v>
      </c>
    </row>
    <row r="8625" spans="1:4">
      <c r="A8625" s="2">
        <v>8723</v>
      </c>
      <c r="B8625" s="2">
        <v>0.8663052453606098</v>
      </c>
      <c r="C8625" s="2">
        <v>2251.210035681554</v>
      </c>
      <c r="D8625" s="2">
        <v>6.837519920255275E-07</v>
      </c>
    </row>
    <row r="8626" spans="1:4">
      <c r="A8626" s="2">
        <v>8724</v>
      </c>
      <c r="B8626" s="2">
        <v>0.8663545607669803</v>
      </c>
      <c r="C8626" s="2">
        <v>2251.468163646203</v>
      </c>
      <c r="D8626" s="2">
        <v>6.836341326366124E-07</v>
      </c>
    </row>
    <row r="8627" spans="1:4">
      <c r="A8627" s="2">
        <v>8725</v>
      </c>
      <c r="B8627" s="2">
        <v>0.8664038733777347</v>
      </c>
      <c r="C8627" s="2">
        <v>2251.726291596581</v>
      </c>
      <c r="D8627" s="2">
        <v>6.835163073315442E-07</v>
      </c>
    </row>
    <row r="8628" spans="1:4">
      <c r="A8628" s="2">
        <v>8726</v>
      </c>
      <c r="B8628" s="2">
        <v>0.8664531831933457</v>
      </c>
      <c r="C8628" s="2">
        <v>2251.984419532692</v>
      </c>
      <c r="D8628" s="2">
        <v>6.833985162213452E-07</v>
      </c>
    </row>
    <row r="8629" spans="1:4">
      <c r="A8629" s="2">
        <v>8727</v>
      </c>
      <c r="B8629" s="2">
        <v>0.8665024902142824</v>
      </c>
      <c r="C8629" s="2">
        <v>2252.242547454537</v>
      </c>
      <c r="D8629" s="2">
        <v>6.832807589729484E-07</v>
      </c>
    </row>
    <row r="8630" spans="1:4">
      <c r="A8630" s="2">
        <v>8728</v>
      </c>
      <c r="B8630" s="2">
        <v>0.8665517944410158</v>
      </c>
      <c r="C8630" s="2">
        <v>2252.500675362124</v>
      </c>
      <c r="D8630" s="2">
        <v>6.831630346981754E-07</v>
      </c>
    </row>
    <row r="8631" spans="1:4">
      <c r="A8631" s="2">
        <v>8729</v>
      </c>
      <c r="B8631" s="2">
        <v>0.8666010958740229</v>
      </c>
      <c r="C8631" s="2">
        <v>2252.758803255457</v>
      </c>
      <c r="D8631" s="2">
        <v>6.830453450623608E-07</v>
      </c>
    </row>
    <row r="8632" spans="1:4">
      <c r="A8632" s="2">
        <v>8730</v>
      </c>
      <c r="B8632" s="2">
        <v>0.8666503945137666</v>
      </c>
      <c r="C8632" s="2">
        <v>2253.01693113454</v>
      </c>
      <c r="D8632" s="2">
        <v>6.829276892883485E-07</v>
      </c>
    </row>
    <row r="8633" spans="1:4">
      <c r="A8633" s="2">
        <v>8731</v>
      </c>
      <c r="B8633" s="2">
        <v>0.8666996903607254</v>
      </c>
      <c r="C8633" s="2">
        <v>2253.275058999376</v>
      </c>
      <c r="D8633" s="2">
        <v>6.828100667100045E-07</v>
      </c>
    </row>
    <row r="8634" spans="1:4">
      <c r="A8634" s="2">
        <v>8732</v>
      </c>
      <c r="B8634" s="2">
        <v>0.8667489834153664</v>
      </c>
      <c r="C8634" s="2">
        <v>2253.533186849972</v>
      </c>
      <c r="D8634" s="2">
        <v>6.826924786595967E-07</v>
      </c>
    </row>
    <row r="8635" spans="1:4">
      <c r="A8635" s="2">
        <v>8733</v>
      </c>
      <c r="B8635" s="2">
        <v>0.8667982736781609</v>
      </c>
      <c r="C8635" s="2">
        <v>2253.791314686328</v>
      </c>
      <c r="D8635" s="2">
        <v>6.825749238048573E-07</v>
      </c>
    </row>
    <row r="8636" spans="1:4">
      <c r="A8636" s="2">
        <v>8734</v>
      </c>
      <c r="B8636" s="2">
        <v>0.8668475611495801</v>
      </c>
      <c r="C8636" s="2">
        <v>2254.049442508455</v>
      </c>
      <c r="D8636" s="2">
        <v>6.824574029229424E-07</v>
      </c>
    </row>
    <row r="8637" spans="1:4">
      <c r="A8637" s="2">
        <v>8735</v>
      </c>
      <c r="B8637" s="2">
        <v>0.8668968458300956</v>
      </c>
      <c r="C8637" s="2">
        <v>2254.307570316352</v>
      </c>
      <c r="D8637" s="2">
        <v>6.823399154587406E-07</v>
      </c>
    </row>
    <row r="8638" spans="1:4">
      <c r="A8638" s="2">
        <v>8736</v>
      </c>
      <c r="B8638" s="2">
        <v>0.8669461277201758</v>
      </c>
      <c r="C8638" s="2">
        <v>2254.565698110026</v>
      </c>
      <c r="D8638" s="2">
        <v>6.822224618563411E-07</v>
      </c>
    </row>
    <row r="8639" spans="1:4">
      <c r="A8639" s="2">
        <v>8737</v>
      </c>
      <c r="B8639" s="2">
        <v>0.8669954068202945</v>
      </c>
      <c r="C8639" s="2">
        <v>2254.823825889479</v>
      </c>
      <c r="D8639" s="2">
        <v>6.821050420047214E-07</v>
      </c>
    </row>
    <row r="8640" spans="1:4">
      <c r="A8640" s="2">
        <v>8738</v>
      </c>
      <c r="B8640" s="2">
        <v>0.8670446831309194</v>
      </c>
      <c r="C8640" s="2">
        <v>2255.081953654718</v>
      </c>
      <c r="D8640" s="2">
        <v>6.819876560149041E-07</v>
      </c>
    </row>
    <row r="8641" spans="1:4">
      <c r="A8641" s="2">
        <v>8739</v>
      </c>
      <c r="B8641" s="2">
        <v>0.8670939566525198</v>
      </c>
      <c r="C8641" s="2">
        <v>2255.340081405748</v>
      </c>
      <c r="D8641" s="2">
        <v>6.818703034427998E-07</v>
      </c>
    </row>
    <row r="8642" spans="1:4">
      <c r="A8642" s="2">
        <v>8740</v>
      </c>
      <c r="B8642" s="2">
        <v>0.8671432273855668</v>
      </c>
      <c r="C8642" s="2">
        <v>2255.59820914257</v>
      </c>
      <c r="D8642" s="2">
        <v>6.817529846214754E-07</v>
      </c>
    </row>
    <row r="8643" spans="1:4">
      <c r="A8643" s="2">
        <v>8741</v>
      </c>
      <c r="B8643" s="2">
        <v>0.86719249533053</v>
      </c>
      <c r="C8643" s="2">
        <v>2255.85633686519</v>
      </c>
      <c r="D8643" s="2">
        <v>6.816356994399086E-07</v>
      </c>
    </row>
    <row r="8644" spans="1:4">
      <c r="A8644" s="2">
        <v>8742</v>
      </c>
      <c r="B8644" s="2">
        <v>0.8672417604878804</v>
      </c>
      <c r="C8644" s="2">
        <v>2256.114464573612</v>
      </c>
      <c r="D8644" s="2">
        <v>6.815184483421888E-07</v>
      </c>
    </row>
    <row r="8645" spans="1:4">
      <c r="A8645" s="2">
        <v>8743</v>
      </c>
      <c r="B8645" s="2">
        <v>0.8672910228580869</v>
      </c>
      <c r="C8645" s="2">
        <v>2256.372592267843</v>
      </c>
      <c r="D8645" s="2">
        <v>6.814012298850258E-07</v>
      </c>
    </row>
    <row r="8646" spans="1:4">
      <c r="A8646" s="2">
        <v>8744</v>
      </c>
      <c r="B8646" s="2">
        <v>0.8673402824416191</v>
      </c>
      <c r="C8646" s="2">
        <v>2256.630719947884</v>
      </c>
      <c r="D8646" s="2">
        <v>6.812840461778435E-07</v>
      </c>
    </row>
    <row r="8647" spans="1:4">
      <c r="A8647" s="2">
        <v>8745</v>
      </c>
      <c r="B8647" s="2">
        <v>0.8673895392389452</v>
      </c>
      <c r="C8647" s="2">
        <v>2256.888847613741</v>
      </c>
      <c r="D8647" s="2">
        <v>6.811668952222405E-07</v>
      </c>
    </row>
    <row r="8648" spans="1:4">
      <c r="A8648" s="2">
        <v>8746</v>
      </c>
      <c r="B8648" s="2">
        <v>0.867438793250534</v>
      </c>
      <c r="C8648" s="2">
        <v>2257.146975265419</v>
      </c>
      <c r="D8648" s="2">
        <v>6.810497787945735E-07</v>
      </c>
    </row>
    <row r="8649" spans="1:4">
      <c r="A8649" s="2">
        <v>8747</v>
      </c>
      <c r="B8649" s="2">
        <v>0.867488044476857</v>
      </c>
      <c r="C8649" s="2">
        <v>2257.405102902921</v>
      </c>
      <c r="D8649" s="2">
        <v>6.809326948964411E-07</v>
      </c>
    </row>
    <row r="8650" spans="1:4">
      <c r="A8650" s="2">
        <v>8748</v>
      </c>
      <c r="B8650" s="2">
        <v>0.8675372929183807</v>
      </c>
      <c r="C8650" s="2">
        <v>2257.66323052625</v>
      </c>
      <c r="D8650" s="2">
        <v>6.808156447490887E-07</v>
      </c>
    </row>
    <row r="8651" spans="1:4">
      <c r="A8651" s="2">
        <v>8749</v>
      </c>
      <c r="B8651" s="2">
        <v>0.8675865385755767</v>
      </c>
      <c r="C8651" s="2">
        <v>2257.921358135415</v>
      </c>
      <c r="D8651" s="2">
        <v>6.806986291296724E-07</v>
      </c>
    </row>
    <row r="8652" spans="1:4">
      <c r="A8652" s="2">
        <v>8750</v>
      </c>
      <c r="B8652" s="2">
        <v>0.8676357814489096</v>
      </c>
      <c r="C8652" s="2">
        <v>2258.179485730415</v>
      </c>
      <c r="D8652" s="2">
        <v>6.805816455957014E-07</v>
      </c>
    </row>
    <row r="8653" spans="1:4">
      <c r="A8653" s="2">
        <v>8751</v>
      </c>
      <c r="B8653" s="2">
        <v>0.8676850215388513</v>
      </c>
      <c r="C8653" s="2">
        <v>2258.437613311258</v>
      </c>
      <c r="D8653" s="2">
        <v>6.804646969227335E-07</v>
      </c>
    </row>
    <row r="8654" spans="1:4">
      <c r="A8654" s="2">
        <v>8752</v>
      </c>
      <c r="B8654" s="2">
        <v>0.8677342588458696</v>
      </c>
      <c r="C8654" s="2">
        <v>2258.695740877947</v>
      </c>
      <c r="D8654" s="2">
        <v>6.803477810013447E-07</v>
      </c>
    </row>
    <row r="8655" spans="1:4">
      <c r="A8655" s="2">
        <v>8753</v>
      </c>
      <c r="B8655" s="2">
        <v>0.867783493370431</v>
      </c>
      <c r="C8655" s="2">
        <v>2258.953868430487</v>
      </c>
      <c r="D8655" s="2">
        <v>6.80230898497669E-07</v>
      </c>
    </row>
    <row r="8656" spans="1:4">
      <c r="A8656" s="2">
        <v>8754</v>
      </c>
      <c r="B8656" s="2">
        <v>0.8678327251130068</v>
      </c>
      <c r="C8656" s="2">
        <v>2259.211995968883</v>
      </c>
      <c r="D8656" s="2">
        <v>6.801140499668179E-07</v>
      </c>
    </row>
    <row r="8657" spans="1:4">
      <c r="A8657" s="2">
        <v>8755</v>
      </c>
      <c r="B8657" s="2">
        <v>0.8678819540740621</v>
      </c>
      <c r="C8657" s="2">
        <v>2259.470123493138</v>
      </c>
      <c r="D8657" s="2">
        <v>6.799972344095906E-07</v>
      </c>
    </row>
    <row r="8658" spans="1:4">
      <c r="A8658" s="2">
        <v>8756</v>
      </c>
      <c r="B8658" s="2">
        <v>0.8679311802540667</v>
      </c>
      <c r="C8658" s="2">
        <v>2259.728251003256</v>
      </c>
      <c r="D8658" s="2">
        <v>6.798804520480317E-07</v>
      </c>
    </row>
    <row r="8659" spans="1:4">
      <c r="A8659" s="2">
        <v>8757</v>
      </c>
      <c r="B8659" s="2">
        <v>0.8679804036534869</v>
      </c>
      <c r="C8659" s="2">
        <v>2259.986378499242</v>
      </c>
      <c r="D8659" s="2">
        <v>6.79763703881342E-07</v>
      </c>
    </row>
    <row r="8660" spans="1:4">
      <c r="A8660" s="2">
        <v>8758</v>
      </c>
      <c r="B8660" s="2">
        <v>0.8680296242727914</v>
      </c>
      <c r="C8660" s="2">
        <v>2260.2445059811</v>
      </c>
      <c r="D8660" s="2">
        <v>6.796469891323653E-07</v>
      </c>
    </row>
    <row r="8661" spans="1:4">
      <c r="A8661" s="2">
        <v>8759</v>
      </c>
      <c r="B8661" s="2">
        <v>0.8680788421124463</v>
      </c>
      <c r="C8661" s="2">
        <v>2260.502633448835</v>
      </c>
      <c r="D8661" s="2">
        <v>6.795303073570125E-07</v>
      </c>
    </row>
    <row r="8662" spans="1:4">
      <c r="A8662" s="2">
        <v>8760</v>
      </c>
      <c r="B8662" s="2">
        <v>0.8681280571729222</v>
      </c>
      <c r="C8662" s="2">
        <v>2260.760760902453</v>
      </c>
      <c r="D8662" s="2">
        <v>6.794136592214173E-07</v>
      </c>
    </row>
    <row r="8663" spans="1:4">
      <c r="A8663" s="2">
        <v>8761</v>
      </c>
      <c r="B8663" s="2">
        <v>0.8681772694546821</v>
      </c>
      <c r="C8663" s="2">
        <v>2261.018888341956</v>
      </c>
      <c r="D8663" s="2">
        <v>6.792970442814905E-07</v>
      </c>
    </row>
    <row r="8664" spans="1:4">
      <c r="A8664" s="2">
        <v>8762</v>
      </c>
      <c r="B8664" s="2">
        <v>0.8682264789581958</v>
      </c>
      <c r="C8664" s="2">
        <v>2261.277015767346</v>
      </c>
      <c r="D8664" s="2">
        <v>6.791804626482545E-07</v>
      </c>
    </row>
    <row r="8665" spans="1:4">
      <c r="A8665" s="2">
        <v>8763</v>
      </c>
      <c r="B8665" s="2">
        <v>0.8682756856839298</v>
      </c>
      <c r="C8665" s="2">
        <v>2261.535143178633</v>
      </c>
      <c r="D8665" s="2">
        <v>6.790639146547761E-07</v>
      </c>
    </row>
    <row r="8666" spans="1:4">
      <c r="A8666" s="2">
        <v>8764</v>
      </c>
      <c r="B8666" s="2">
        <v>0.8683248896323489</v>
      </c>
      <c r="C8666" s="2">
        <v>2261.793270575818</v>
      </c>
      <c r="D8666" s="2">
        <v>6.789474000790108E-07</v>
      </c>
    </row>
    <row r="8667" spans="1:4">
      <c r="A8667" s="2">
        <v>8765</v>
      </c>
      <c r="B8667" s="2">
        <v>0.8683740908039247</v>
      </c>
      <c r="C8667" s="2">
        <v>2262.051397958907</v>
      </c>
      <c r="D8667" s="2">
        <v>6.788309185878916E-07</v>
      </c>
    </row>
    <row r="8668" spans="1:4">
      <c r="A8668" s="2">
        <v>8766</v>
      </c>
      <c r="B8668" s="2">
        <v>0.8684232891991176</v>
      </c>
      <c r="C8668" s="2">
        <v>2262.3095253279</v>
      </c>
      <c r="D8668" s="2">
        <v>6.787144702924408E-07</v>
      </c>
    </row>
    <row r="8669" spans="1:4">
      <c r="A8669" s="2">
        <v>8767</v>
      </c>
      <c r="B8669" s="2">
        <v>0.8684724848183983</v>
      </c>
      <c r="C8669" s="2">
        <v>2262.567652682808</v>
      </c>
      <c r="D8669" s="2">
        <v>6.785980558587923E-07</v>
      </c>
    </row>
    <row r="8670" spans="1:4">
      <c r="A8670" s="2">
        <v>8768</v>
      </c>
      <c r="B8670" s="2">
        <v>0.8685216776622317</v>
      </c>
      <c r="C8670" s="2">
        <v>2262.82578002363</v>
      </c>
      <c r="D8670" s="2">
        <v>6.784816742877453E-07</v>
      </c>
    </row>
    <row r="8671" spans="1:4">
      <c r="A8671" s="2">
        <v>8769</v>
      </c>
      <c r="B8671" s="2">
        <v>0.8685708677310859</v>
      </c>
      <c r="C8671" s="2">
        <v>2263.083907350374</v>
      </c>
      <c r="D8671" s="2">
        <v>6.783653261344114E-07</v>
      </c>
    </row>
    <row r="8672" spans="1:4">
      <c r="A8672" s="2">
        <v>8770</v>
      </c>
      <c r="B8672" s="2">
        <v>0.8686200550254247</v>
      </c>
      <c r="C8672" s="2">
        <v>2263.342034663042</v>
      </c>
      <c r="D8672" s="2">
        <v>6.782490107326566E-07</v>
      </c>
    </row>
    <row r="8673" spans="1:4">
      <c r="A8673" s="2">
        <v>8771</v>
      </c>
      <c r="B8673" s="2">
        <v>0.8686692395457144</v>
      </c>
      <c r="C8673" s="2">
        <v>2263.600161961638</v>
      </c>
      <c r="D8673" s="2">
        <v>6.781327293037265E-07</v>
      </c>
    </row>
    <row r="8674" spans="1:4">
      <c r="A8674" s="2">
        <v>8772</v>
      </c>
      <c r="B8674" s="2">
        <v>0.8687184212924196</v>
      </c>
      <c r="C8674" s="2">
        <v>2263.858289246167</v>
      </c>
      <c r="D8674" s="2">
        <v>6.780164808484201E-07</v>
      </c>
    </row>
    <row r="8675" spans="1:4">
      <c r="A8675" s="2">
        <v>8773</v>
      </c>
      <c r="B8675" s="2">
        <v>0.8687676002660105</v>
      </c>
      <c r="C8675" s="2">
        <v>2264.116416516636</v>
      </c>
      <c r="D8675" s="2">
        <v>6.779002660328715E-07</v>
      </c>
    </row>
    <row r="8676" spans="1:4">
      <c r="A8676" s="2">
        <v>8774</v>
      </c>
      <c r="B8676" s="2">
        <v>0.8688167764669469</v>
      </c>
      <c r="C8676" s="2">
        <v>2264.374543773044</v>
      </c>
      <c r="D8676" s="2">
        <v>6.777840835248128E-07</v>
      </c>
    </row>
    <row r="8677" spans="1:4">
      <c r="A8677" s="2">
        <v>8775</v>
      </c>
      <c r="B8677" s="2">
        <v>0.868865949895699</v>
      </c>
      <c r="C8677" s="2">
        <v>2264.632671015399</v>
      </c>
      <c r="D8677" s="2">
        <v>6.776679346565118E-07</v>
      </c>
    </row>
    <row r="8678" spans="1:4">
      <c r="A8678" s="2">
        <v>8776</v>
      </c>
      <c r="B8678" s="2">
        <v>0.8689151205527295</v>
      </c>
      <c r="C8678" s="2">
        <v>2264.890798243706</v>
      </c>
      <c r="D8678" s="2">
        <v>6.775518193169461E-07</v>
      </c>
    </row>
    <row r="8679" spans="1:4">
      <c r="A8679" s="2">
        <v>8777</v>
      </c>
      <c r="B8679" s="2">
        <v>0.868964288438504</v>
      </c>
      <c r="C8679" s="2">
        <v>2265.148925457966</v>
      </c>
      <c r="D8679" s="2">
        <v>6.774357371730488E-07</v>
      </c>
    </row>
    <row r="8680" spans="1:4">
      <c r="A8680" s="2">
        <v>8778</v>
      </c>
      <c r="B8680" s="2">
        <v>0.8690134535534879</v>
      </c>
      <c r="C8680" s="2">
        <v>2265.407052658187</v>
      </c>
      <c r="D8680" s="2">
        <v>6.773196875586862E-07</v>
      </c>
    </row>
    <row r="8681" spans="1:4">
      <c r="A8681" s="2">
        <v>8779</v>
      </c>
      <c r="B8681" s="2">
        <v>0.8690626158981455</v>
      </c>
      <c r="C8681" s="2">
        <v>2265.66517984437</v>
      </c>
      <c r="D8681" s="2">
        <v>6.772036714730589E-07</v>
      </c>
    </row>
    <row r="8682" spans="1:4">
      <c r="A8682" s="2">
        <v>8780</v>
      </c>
      <c r="B8682" s="2">
        <v>0.8691117754729416</v>
      </c>
      <c r="C8682" s="2">
        <v>2265.923307016522</v>
      </c>
      <c r="D8682" s="2">
        <v>6.770876881390109E-07</v>
      </c>
    </row>
    <row r="8683" spans="1:4">
      <c r="A8683" s="2">
        <v>8781</v>
      </c>
      <c r="B8683" s="2">
        <v>0.869160932278342</v>
      </c>
      <c r="C8683" s="2">
        <v>2266.181434174645</v>
      </c>
      <c r="D8683" s="2">
        <v>6.769717386667651E-07</v>
      </c>
    </row>
    <row r="8684" spans="1:4">
      <c r="A8684" s="2">
        <v>8782</v>
      </c>
      <c r="B8684" s="2">
        <v>0.8692100863148096</v>
      </c>
      <c r="C8684" s="2">
        <v>2266.439561318745</v>
      </c>
      <c r="D8684" s="2">
        <v>6.768558216130316E-07</v>
      </c>
    </row>
    <row r="8685" spans="1:4">
      <c r="A8685" s="2">
        <v>8783</v>
      </c>
      <c r="B8685" s="2">
        <v>0.8692592375828101</v>
      </c>
      <c r="C8685" s="2">
        <v>2266.697688448825</v>
      </c>
      <c r="D8685" s="2">
        <v>6.767399379770112E-07</v>
      </c>
    </row>
    <row r="8686" spans="1:4">
      <c r="A8686" s="2">
        <v>8784</v>
      </c>
      <c r="B8686" s="2">
        <v>0.8693083860828079</v>
      </c>
      <c r="C8686" s="2">
        <v>2266.955815564891</v>
      </c>
      <c r="D8686" s="2">
        <v>6.766240870925699E-07</v>
      </c>
    </row>
    <row r="8687" spans="1:4">
      <c r="A8687" s="2">
        <v>8785</v>
      </c>
      <c r="B8687" s="2">
        <v>0.8693575318152653</v>
      </c>
      <c r="C8687" s="2">
        <v>2267.213942666947</v>
      </c>
      <c r="D8687" s="2">
        <v>6.765082697368641E-07</v>
      </c>
    </row>
    <row r="8688" spans="1:4">
      <c r="A8688" s="2">
        <v>8786</v>
      </c>
      <c r="B8688" s="2">
        <v>0.8694066747806479</v>
      </c>
      <c r="C8688" s="2">
        <v>2267.472069754995</v>
      </c>
      <c r="D8688" s="2">
        <v>6.763924851327374E-07</v>
      </c>
    </row>
    <row r="8689" spans="1:4">
      <c r="A8689" s="2">
        <v>8787</v>
      </c>
      <c r="B8689" s="2">
        <v>0.8694558149794199</v>
      </c>
      <c r="C8689" s="2">
        <v>2267.730196829042</v>
      </c>
      <c r="D8689" s="2">
        <v>6.762767337242792E-07</v>
      </c>
    </row>
    <row r="8690" spans="1:4">
      <c r="A8690" s="2">
        <v>8788</v>
      </c>
      <c r="B8690" s="2">
        <v>0.8695049524120452</v>
      </c>
      <c r="C8690" s="2">
        <v>2267.988323889091</v>
      </c>
      <c r="D8690" s="2">
        <v>6.761610147343333E-07</v>
      </c>
    </row>
    <row r="8691" spans="1:4">
      <c r="A8691" s="2">
        <v>8789</v>
      </c>
      <c r="B8691" s="2">
        <v>0.8695540870789825</v>
      </c>
      <c r="C8691" s="2">
        <v>2268.246450935146</v>
      </c>
      <c r="D8691" s="2">
        <v>6.760453298282343E-07</v>
      </c>
    </row>
    <row r="8692" spans="1:4">
      <c r="A8692" s="2">
        <v>8790</v>
      </c>
      <c r="B8692" s="2">
        <v>0.8696032189807034</v>
      </c>
      <c r="C8692" s="2">
        <v>2268.504577967213</v>
      </c>
      <c r="D8692" s="2">
        <v>6.759296774516699E-07</v>
      </c>
    </row>
    <row r="8693" spans="1:4">
      <c r="A8693" s="2">
        <v>8791</v>
      </c>
      <c r="B8693" s="2">
        <v>0.869652348117666</v>
      </c>
      <c r="C8693" s="2">
        <v>2268.762704985295</v>
      </c>
      <c r="D8693" s="2">
        <v>6.758140573825955E-07</v>
      </c>
    </row>
    <row r="8694" spans="1:4">
      <c r="A8694" s="2">
        <v>8792</v>
      </c>
      <c r="B8694" s="2">
        <v>0.8697014744903339</v>
      </c>
      <c r="C8694" s="2">
        <v>2269.020831989396</v>
      </c>
      <c r="D8694" s="2">
        <v>6.756984713973679E-07</v>
      </c>
    </row>
    <row r="8695" spans="1:4">
      <c r="A8695" s="2">
        <v>8793</v>
      </c>
      <c r="B8695" s="2">
        <v>0.8697505980991722</v>
      </c>
      <c r="C8695" s="2">
        <v>2269.278958979522</v>
      </c>
      <c r="D8695" s="2">
        <v>6.755829180526973E-07</v>
      </c>
    </row>
    <row r="8696" spans="1:4">
      <c r="A8696" s="2">
        <v>8794</v>
      </c>
      <c r="B8696" s="2">
        <v>0.8697997189446416</v>
      </c>
      <c r="C8696" s="2">
        <v>2269.537085955673</v>
      </c>
      <c r="D8696" s="2">
        <v>6.754673974596059E-07</v>
      </c>
    </row>
    <row r="8697" spans="1:4">
      <c r="A8697" s="2">
        <v>8795</v>
      </c>
      <c r="B8697" s="2">
        <v>0.8698488370272075</v>
      </c>
      <c r="C8697" s="2">
        <v>2269.795212917859</v>
      </c>
      <c r="D8697" s="2">
        <v>6.753519098401384E-07</v>
      </c>
    </row>
    <row r="8698" spans="1:4">
      <c r="A8698" s="2">
        <v>8796</v>
      </c>
      <c r="B8698" s="2">
        <v>0.869897952347331</v>
      </c>
      <c r="C8698" s="2">
        <v>2270.05333986608</v>
      </c>
      <c r="D8698" s="2">
        <v>6.75236455305317E-07</v>
      </c>
    </row>
    <row r="8699" spans="1:4">
      <c r="A8699" s="2">
        <v>8797</v>
      </c>
      <c r="B8699" s="2">
        <v>0.8699470649054734</v>
      </c>
      <c r="C8699" s="2">
        <v>2270.311466800343</v>
      </c>
      <c r="D8699" s="2">
        <v>6.751210333000301E-07</v>
      </c>
    </row>
    <row r="8700" spans="1:4">
      <c r="A8700" s="2">
        <v>8798</v>
      </c>
      <c r="B8700" s="2">
        <v>0.8699961747021016</v>
      </c>
      <c r="C8700" s="2">
        <v>2270.569593720651</v>
      </c>
      <c r="D8700" s="2">
        <v>6.750056447124564E-07</v>
      </c>
    </row>
    <row r="8701" spans="1:4">
      <c r="A8701" s="2">
        <v>8799</v>
      </c>
      <c r="B8701" s="2">
        <v>0.8700452817376712</v>
      </c>
      <c r="C8701" s="2">
        <v>2270.827720627007</v>
      </c>
      <c r="D8701" s="2">
        <v>6.748902885433949E-07</v>
      </c>
    </row>
    <row r="8702" spans="1:4">
      <c r="A8702" s="2">
        <v>8800</v>
      </c>
      <c r="B8702" s="2">
        <v>0.87009438601265</v>
      </c>
      <c r="C8702" s="2">
        <v>2271.08584751942</v>
      </c>
      <c r="D8702" s="2">
        <v>6.747749653479573E-07</v>
      </c>
    </row>
    <row r="8703" spans="1:4">
      <c r="A8703" s="2">
        <v>8801</v>
      </c>
      <c r="B8703" s="2">
        <v>0.8701434875274986</v>
      </c>
      <c r="C8703" s="2">
        <v>2271.343974397888</v>
      </c>
      <c r="D8703" s="2">
        <v>6.746596749040989E-07</v>
      </c>
    </row>
    <row r="8704" spans="1:4">
      <c r="A8704" s="2">
        <v>8802</v>
      </c>
      <c r="B8704" s="2">
        <v>0.8701925862826781</v>
      </c>
      <c r="C8704" s="2">
        <v>2271.602101262419</v>
      </c>
      <c r="D8704" s="2">
        <v>6.745444173228421E-07</v>
      </c>
    </row>
    <row r="8705" spans="1:4">
      <c r="A8705" s="2">
        <v>8803</v>
      </c>
      <c r="B8705" s="2">
        <v>0.8702416822786508</v>
      </c>
      <c r="C8705" s="2">
        <v>2271.860228113017</v>
      </c>
      <c r="D8705" s="2">
        <v>6.744291927152091E-07</v>
      </c>
    </row>
    <row r="8706" spans="1:4">
      <c r="A8706" s="2">
        <v>8804</v>
      </c>
      <c r="B8706" s="2">
        <v>0.8702907755158791</v>
      </c>
      <c r="C8706" s="2">
        <v>2272.118354949686</v>
      </c>
      <c r="D8706" s="2">
        <v>6.743140010811999E-07</v>
      </c>
    </row>
    <row r="8707" spans="1:4">
      <c r="A8707" s="2">
        <v>8805</v>
      </c>
      <c r="B8707" s="2">
        <v>0.8703398659948222</v>
      </c>
      <c r="C8707" s="2">
        <v>2272.376481772429</v>
      </c>
      <c r="D8707" s="2">
        <v>6.741988420877476E-07</v>
      </c>
    </row>
    <row r="8708" spans="1:4">
      <c r="A8708" s="2">
        <v>8806</v>
      </c>
      <c r="B8708" s="2">
        <v>0.870388953715945</v>
      </c>
      <c r="C8708" s="2">
        <v>2272.634608581252</v>
      </c>
      <c r="D8708" s="2">
        <v>6.740837158458746E-07</v>
      </c>
    </row>
    <row r="8709" spans="1:4">
      <c r="A8709" s="2">
        <v>8807</v>
      </c>
      <c r="B8709" s="2">
        <v>0.8704380386797071</v>
      </c>
      <c r="C8709" s="2">
        <v>2272.892735376159</v>
      </c>
      <c r="D8709" s="2">
        <v>6.739686225776254E-07</v>
      </c>
    </row>
    <row r="8710" spans="1:4">
      <c r="A8710" s="2">
        <v>8808</v>
      </c>
      <c r="B8710" s="2">
        <v>0.870487120886569</v>
      </c>
      <c r="C8710" s="2">
        <v>2273.150862157152</v>
      </c>
      <c r="D8710" s="2">
        <v>6.738535620609554E-07</v>
      </c>
    </row>
    <row r="8711" spans="1:4">
      <c r="A8711" s="2">
        <v>8809</v>
      </c>
      <c r="B8711" s="2">
        <v>0.8705362003369929</v>
      </c>
      <c r="C8711" s="2">
        <v>2273.40898892424</v>
      </c>
      <c r="D8711" s="2">
        <v>6.737385338517754E-07</v>
      </c>
    </row>
    <row r="8712" spans="1:4">
      <c r="A8712" s="2">
        <v>8810</v>
      </c>
      <c r="B8712" s="2">
        <v>0.8705852770314397</v>
      </c>
      <c r="C8712" s="2">
        <v>2273.667115677423</v>
      </c>
      <c r="D8712" s="2">
        <v>6.736235382831524E-07</v>
      </c>
    </row>
    <row r="8713" spans="1:4">
      <c r="A8713" s="2">
        <v>8811</v>
      </c>
      <c r="B8713" s="2">
        <v>0.8706343509703676</v>
      </c>
      <c r="C8713" s="2">
        <v>2273.925242416706</v>
      </c>
      <c r="D8713" s="2">
        <v>6.735085761322424E-07</v>
      </c>
    </row>
    <row r="8714" spans="1:4">
      <c r="A8714" s="2">
        <v>8812</v>
      </c>
      <c r="B8714" s="2">
        <v>0.8706834221542407</v>
      </c>
      <c r="C8714" s="2">
        <v>2274.183369142095</v>
      </c>
      <c r="D8714" s="2">
        <v>6.733936471770008E-07</v>
      </c>
    </row>
    <row r="8715" spans="1:4">
      <c r="A8715" s="2">
        <v>8813</v>
      </c>
      <c r="B8715" s="2">
        <v>0.8707324905835194</v>
      </c>
      <c r="C8715" s="2">
        <v>2274.441495853592</v>
      </c>
      <c r="D8715" s="2">
        <v>6.732787493080039E-07</v>
      </c>
    </row>
    <row r="8716" spans="1:4">
      <c r="A8716" s="2">
        <v>8814</v>
      </c>
      <c r="B8716" s="2">
        <v>0.870781556258662</v>
      </c>
      <c r="C8716" s="2">
        <v>2274.699622551203</v>
      </c>
      <c r="D8716" s="2">
        <v>6.731638850787647E-07</v>
      </c>
    </row>
    <row r="8717" spans="1:4">
      <c r="A8717" s="2">
        <v>8815</v>
      </c>
      <c r="B8717" s="2">
        <v>0.8708306191801296</v>
      </c>
      <c r="C8717" s="2">
        <v>2274.957749234931</v>
      </c>
      <c r="D8717" s="2">
        <v>6.730490533790601E-07</v>
      </c>
    </row>
    <row r="8718" spans="1:4">
      <c r="A8718" s="2">
        <v>8816</v>
      </c>
      <c r="B8718" s="2">
        <v>0.8708796793483845</v>
      </c>
      <c r="C8718" s="2">
        <v>2275.215875904782</v>
      </c>
      <c r="D8718" s="2">
        <v>6.729342543199124E-07</v>
      </c>
    </row>
    <row r="8719" spans="1:4">
      <c r="A8719" s="2">
        <v>8817</v>
      </c>
      <c r="B8719" s="2">
        <v>0.8709287367638808</v>
      </c>
      <c r="C8719" s="2">
        <v>2275.474002560758</v>
      </c>
      <c r="D8719" s="2">
        <v>6.728194882343885E-07</v>
      </c>
    </row>
    <row r="8720" spans="1:4">
      <c r="A8720" s="2">
        <v>8818</v>
      </c>
      <c r="B8720" s="2">
        <v>0.8709777914270843</v>
      </c>
      <c r="C8720" s="2">
        <v>2275.732129202865</v>
      </c>
      <c r="D8720" s="2">
        <v>6.727047542343101E-07</v>
      </c>
    </row>
    <row r="8721" spans="1:4">
      <c r="A8721" s="2">
        <v>8819</v>
      </c>
      <c r="B8721" s="2">
        <v>0.8710268433384554</v>
      </c>
      <c r="C8721" s="2">
        <v>2275.990255831107</v>
      </c>
      <c r="D8721" s="2">
        <v>6.725900533188778E-07</v>
      </c>
    </row>
    <row r="8722" spans="1:4">
      <c r="A8722" s="2">
        <v>8820</v>
      </c>
      <c r="B8722" s="2">
        <v>0.8710758924984489</v>
      </c>
      <c r="C8722" s="2">
        <v>2276.248382445487</v>
      </c>
      <c r="D8722" s="2">
        <v>6.724753849329801E-07</v>
      </c>
    </row>
    <row r="8723" spans="1:4">
      <c r="A8723" s="2">
        <v>8821</v>
      </c>
      <c r="B8723" s="2">
        <v>0.8711249389075272</v>
      </c>
      <c r="C8723" s="2">
        <v>2276.506509046011</v>
      </c>
      <c r="D8723" s="2">
        <v>6.723607488545724E-07</v>
      </c>
    </row>
    <row r="8724" spans="1:4">
      <c r="A8724" s="2">
        <v>8822</v>
      </c>
      <c r="B8724" s="2">
        <v>0.8711739825661485</v>
      </c>
      <c r="C8724" s="2">
        <v>2276.764635632681</v>
      </c>
      <c r="D8724" s="2">
        <v>6.722461454167217E-07</v>
      </c>
    </row>
    <row r="8725" spans="1:4">
      <c r="A8725" s="2">
        <v>8823</v>
      </c>
      <c r="B8725" s="2">
        <v>0.8712230234747734</v>
      </c>
      <c r="C8725" s="2">
        <v>2277.022762205504</v>
      </c>
      <c r="D8725" s="2">
        <v>6.721315751745394E-07</v>
      </c>
    </row>
    <row r="8726" spans="1:4">
      <c r="A8726" s="2">
        <v>8824</v>
      </c>
      <c r="B8726" s="2">
        <v>0.87127206163386</v>
      </c>
      <c r="C8726" s="2">
        <v>2277.280888764483</v>
      </c>
      <c r="D8726" s="2">
        <v>6.720170367957579E-07</v>
      </c>
    </row>
    <row r="8727" spans="1:4">
      <c r="A8727" s="2">
        <v>8825</v>
      </c>
      <c r="B8727" s="2">
        <v>0.8713210970438677</v>
      </c>
      <c r="C8727" s="2">
        <v>2277.539015309621</v>
      </c>
      <c r="D8727" s="2">
        <v>6.719025310575333E-07</v>
      </c>
    </row>
    <row r="8728" spans="1:4">
      <c r="A8728" s="2">
        <v>8826</v>
      </c>
      <c r="B8728" s="2">
        <v>0.8713701297052564</v>
      </c>
      <c r="C8728" s="2">
        <v>2277.797141840924</v>
      </c>
      <c r="D8728" s="2">
        <v>6.717880580708879E-07</v>
      </c>
    </row>
    <row r="8729" spans="1:4">
      <c r="A8729" s="2">
        <v>8827</v>
      </c>
      <c r="B8729" s="2">
        <v>0.871419159618483</v>
      </c>
      <c r="C8729" s="2">
        <v>2278.055268358394</v>
      </c>
      <c r="D8729" s="2">
        <v>6.71673617169688E-07</v>
      </c>
    </row>
    <row r="8730" spans="1:4">
      <c r="A8730" s="2">
        <v>8828</v>
      </c>
      <c r="B8730" s="2">
        <v>0.8714681867840067</v>
      </c>
      <c r="C8730" s="2">
        <v>2278.313394862038</v>
      </c>
      <c r="D8730" s="2">
        <v>6.715592093531342E-07</v>
      </c>
    </row>
    <row r="8731" spans="1:4">
      <c r="A8731" s="2">
        <v>8829</v>
      </c>
      <c r="B8731" s="2">
        <v>0.8715172112022872</v>
      </c>
      <c r="C8731" s="2">
        <v>2278.57152135186</v>
      </c>
      <c r="D8731" s="2">
        <v>6.714448331779366E-07</v>
      </c>
    </row>
    <row r="8732" spans="1:4">
      <c r="A8732" s="2">
        <v>8830</v>
      </c>
      <c r="B8732" s="2">
        <v>0.8715662328737813</v>
      </c>
      <c r="C8732" s="2">
        <v>2278.829647827861</v>
      </c>
      <c r="D8732" s="2">
        <v>6.713304897543182E-07</v>
      </c>
    </row>
    <row r="8733" spans="1:4">
      <c r="A8733" s="2">
        <v>8831</v>
      </c>
      <c r="B8733" s="2">
        <v>0.8716152517989503</v>
      </c>
      <c r="C8733" s="2">
        <v>2279.087774290048</v>
      </c>
      <c r="D8733" s="2">
        <v>6.712161796373906E-07</v>
      </c>
    </row>
    <row r="8734" spans="1:4">
      <c r="A8734" s="2">
        <v>8832</v>
      </c>
      <c r="B8734" s="2">
        <v>0.8716642679782477</v>
      </c>
      <c r="C8734" s="2">
        <v>2279.345900738425</v>
      </c>
      <c r="D8734" s="2">
        <v>6.711019011618191E-07</v>
      </c>
    </row>
    <row r="8735" spans="1:4">
      <c r="A8735" s="2">
        <v>8833</v>
      </c>
      <c r="B8735" s="2">
        <v>0.8717132814121341</v>
      </c>
      <c r="C8735" s="2">
        <v>2279.604027172996</v>
      </c>
      <c r="D8735" s="2">
        <v>6.709876558819161E-07</v>
      </c>
    </row>
    <row r="8736" spans="1:4">
      <c r="A8736" s="2">
        <v>8834</v>
      </c>
      <c r="B8736" s="2">
        <v>0.8717622921010678</v>
      </c>
      <c r="C8736" s="2">
        <v>2279.862153593764</v>
      </c>
      <c r="D8736" s="2">
        <v>6.708734422433693E-07</v>
      </c>
    </row>
    <row r="8737" spans="1:4">
      <c r="A8737" s="2">
        <v>8835</v>
      </c>
      <c r="B8737" s="2">
        <v>0.8718113000455058</v>
      </c>
      <c r="C8737" s="2">
        <v>2280.120280000735</v>
      </c>
      <c r="D8737" s="2">
        <v>6.707592615784463E-07</v>
      </c>
    </row>
    <row r="8738" spans="1:4">
      <c r="A8738" s="2">
        <v>8836</v>
      </c>
      <c r="B8738" s="2">
        <v>0.8718603052459053</v>
      </c>
      <c r="C8738" s="2">
        <v>2280.378406393912</v>
      </c>
      <c r="D8738" s="2">
        <v>6.706451128879465E-07</v>
      </c>
    </row>
    <row r="8739" spans="1:4">
      <c r="A8739" s="2">
        <v>8837</v>
      </c>
      <c r="B8739" s="2">
        <v>0.8719093077027258</v>
      </c>
      <c r="C8739" s="2">
        <v>2280.636532773301</v>
      </c>
      <c r="D8739" s="2">
        <v>6.70530996282892E-07</v>
      </c>
    </row>
    <row r="8740" spans="1:4">
      <c r="A8740" s="2">
        <v>8838</v>
      </c>
      <c r="B8740" s="2">
        <v>0.871958307416424</v>
      </c>
      <c r="C8740" s="2">
        <v>2280.894659138904</v>
      </c>
      <c r="D8740" s="2">
        <v>6.70416912873506E-07</v>
      </c>
    </row>
    <row r="8741" spans="1:4">
      <c r="A8741" s="2">
        <v>8839</v>
      </c>
      <c r="B8741" s="2">
        <v>0.8720073043874536</v>
      </c>
      <c r="C8741" s="2">
        <v>2281.152785490727</v>
      </c>
      <c r="D8741" s="2">
        <v>6.703028618826323E-07</v>
      </c>
    </row>
    <row r="8742" spans="1:4">
      <c r="A8742" s="2">
        <v>8840</v>
      </c>
      <c r="B8742" s="2">
        <v>0.8720562986162751</v>
      </c>
      <c r="C8742" s="2">
        <v>2281.410911828771</v>
      </c>
      <c r="D8742" s="2">
        <v>6.701888423110702E-07</v>
      </c>
    </row>
    <row r="8743" spans="1:4">
      <c r="A8743" s="2">
        <v>8841</v>
      </c>
      <c r="B8743" s="2">
        <v>0.8721052901033463</v>
      </c>
      <c r="C8743" s="2">
        <v>2281.669038153044</v>
      </c>
      <c r="D8743" s="2">
        <v>6.700748559351766E-07</v>
      </c>
    </row>
    <row r="8744" spans="1:4">
      <c r="A8744" s="2">
        <v>8842</v>
      </c>
      <c r="B8744" s="2">
        <v>0.8721542788491211</v>
      </c>
      <c r="C8744" s="2">
        <v>2281.927164463548</v>
      </c>
      <c r="D8744" s="2">
        <v>6.699609013116614E-07</v>
      </c>
    </row>
    <row r="8745" spans="1:4">
      <c r="A8745" s="2">
        <v>8843</v>
      </c>
      <c r="B8745" s="2">
        <v>0.8722032648540586</v>
      </c>
      <c r="C8745" s="2">
        <v>2282.185290760288</v>
      </c>
      <c r="D8745" s="2">
        <v>6.698469794397255E-07</v>
      </c>
    </row>
    <row r="8746" spans="1:4">
      <c r="A8746" s="2">
        <v>8844</v>
      </c>
      <c r="B8746" s="2">
        <v>0.8722522481186153</v>
      </c>
      <c r="C8746" s="2">
        <v>2282.443417043268</v>
      </c>
      <c r="D8746" s="2">
        <v>6.697330892091458E-07</v>
      </c>
    </row>
    <row r="8747" spans="1:4">
      <c r="A8747" s="2">
        <v>8845</v>
      </c>
      <c r="B8747" s="2">
        <v>0.8723012286432471</v>
      </c>
      <c r="C8747" s="2">
        <v>2282.701543312493</v>
      </c>
      <c r="D8747" s="2">
        <v>6.696192318411676E-07</v>
      </c>
    </row>
    <row r="8748" spans="1:4">
      <c r="A8748" s="2">
        <v>8846</v>
      </c>
      <c r="B8748" s="2">
        <v>0.8723502064284099</v>
      </c>
      <c r="C8748" s="2">
        <v>2282.959669567966</v>
      </c>
      <c r="D8748" s="2">
        <v>6.695054072247686E-07</v>
      </c>
    </row>
    <row r="8749" spans="1:4">
      <c r="A8749" s="2">
        <v>8847</v>
      </c>
      <c r="B8749" s="2">
        <v>0.8723991814745603</v>
      </c>
      <c r="C8749" s="2">
        <v>2283.217795809691</v>
      </c>
      <c r="D8749" s="2">
        <v>6.693916138056366E-07</v>
      </c>
    </row>
    <row r="8750" spans="1:4">
      <c r="A8750" s="2">
        <v>8848</v>
      </c>
      <c r="B8750" s="2">
        <v>0.872448153782155</v>
      </c>
      <c r="C8750" s="2">
        <v>2283.475922037674</v>
      </c>
      <c r="D8750" s="2">
        <v>6.692778528050169E-07</v>
      </c>
    </row>
    <row r="8751" spans="1:4">
      <c r="A8751" s="2">
        <v>8849</v>
      </c>
      <c r="B8751" s="2">
        <v>0.8724971233516492</v>
      </c>
      <c r="C8751" s="2">
        <v>2283.734048251917</v>
      </c>
      <c r="D8751" s="2">
        <v>6.691641250000657E-07</v>
      </c>
    </row>
    <row r="8752" spans="1:4">
      <c r="A8752" s="2">
        <v>8850</v>
      </c>
      <c r="B8752" s="2">
        <v>0.8725460901834979</v>
      </c>
      <c r="C8752" s="2">
        <v>2283.992174452426</v>
      </c>
      <c r="D8752" s="2">
        <v>6.690504279482923E-07</v>
      </c>
    </row>
    <row r="8753" spans="1:4">
      <c r="A8753" s="2">
        <v>8851</v>
      </c>
      <c r="B8753" s="2">
        <v>0.87259505427816</v>
      </c>
      <c r="C8753" s="2">
        <v>2284.250300639204</v>
      </c>
      <c r="D8753" s="2">
        <v>6.689367642032096E-07</v>
      </c>
    </row>
    <row r="8754" spans="1:4">
      <c r="A8754" s="2">
        <v>8852</v>
      </c>
      <c r="B8754" s="2">
        <v>0.8726440156360877</v>
      </c>
      <c r="C8754" s="2">
        <v>2284.508426812255</v>
      </c>
      <c r="D8754" s="2">
        <v>6.688231323215277E-07</v>
      </c>
    </row>
    <row r="8755" spans="1:4">
      <c r="A8755" s="2">
        <v>8853</v>
      </c>
      <c r="B8755" s="2">
        <v>0.8726929742577394</v>
      </c>
      <c r="C8755" s="2">
        <v>2284.766552971584</v>
      </c>
      <c r="D8755" s="2">
        <v>6.687095329693804E-07</v>
      </c>
    </row>
    <row r="8756" spans="1:4">
      <c r="A8756" s="2">
        <v>8854</v>
      </c>
      <c r="B8756" s="2">
        <v>0.8727419301435685</v>
      </c>
      <c r="C8756" s="2">
        <v>2285.024679117196</v>
      </c>
      <c r="D8756" s="2">
        <v>6.685959649255224E-07</v>
      </c>
    </row>
    <row r="8757" spans="1:4">
      <c r="A8757" s="2">
        <v>8855</v>
      </c>
      <c r="B8757" s="2">
        <v>0.8727908832940311</v>
      </c>
      <c r="C8757" s="2">
        <v>2285.282805249094</v>
      </c>
      <c r="D8757" s="2">
        <v>6.684824300773329E-07</v>
      </c>
    </row>
    <row r="8758" spans="1:4">
      <c r="A8758" s="2">
        <v>8856</v>
      </c>
      <c r="B8758" s="2">
        <v>0.8728398337095806</v>
      </c>
      <c r="C8758" s="2">
        <v>2285.540931367282</v>
      </c>
      <c r="D8758" s="2">
        <v>6.683689266484549E-07</v>
      </c>
    </row>
    <row r="8759" spans="1:4">
      <c r="A8759" s="2">
        <v>8857</v>
      </c>
      <c r="B8759" s="2">
        <v>0.8728887813906738</v>
      </c>
      <c r="C8759" s="2">
        <v>2285.799057471763</v>
      </c>
      <c r="D8759" s="2">
        <v>6.682554554160447E-07</v>
      </c>
    </row>
    <row r="8760" spans="1:4">
      <c r="A8760" s="2">
        <v>8858</v>
      </c>
      <c r="B8760" s="2">
        <v>0.8729377263377658</v>
      </c>
      <c r="C8760" s="2">
        <v>2286.057183562545</v>
      </c>
      <c r="D8760" s="2">
        <v>6.681420169352137E-07</v>
      </c>
    </row>
    <row r="8761" spans="1:4">
      <c r="A8761" s="2">
        <v>8859</v>
      </c>
      <c r="B8761" s="2">
        <v>0.8729866685513097</v>
      </c>
      <c r="C8761" s="2">
        <v>2286.315309639627</v>
      </c>
      <c r="D8761" s="2">
        <v>6.680286100957389E-07</v>
      </c>
    </row>
    <row r="8762" spans="1:4">
      <c r="A8762" s="2">
        <v>8860</v>
      </c>
      <c r="B8762" s="2">
        <v>0.8730356080317637</v>
      </c>
      <c r="C8762" s="2">
        <v>2286.573435703017</v>
      </c>
      <c r="D8762" s="2">
        <v>6.67915234786598E-07</v>
      </c>
    </row>
    <row r="8763" spans="1:4">
      <c r="A8763" s="2">
        <v>8861</v>
      </c>
      <c r="B8763" s="2">
        <v>0.8730845447795785</v>
      </c>
      <c r="C8763" s="2">
        <v>2286.83156175272</v>
      </c>
      <c r="D8763" s="2">
        <v>6.678018926731255E-07</v>
      </c>
    </row>
    <row r="8764" spans="1:4">
      <c r="A8764" s="2">
        <v>8862</v>
      </c>
      <c r="B8764" s="2">
        <v>0.8731334787952072</v>
      </c>
      <c r="C8764" s="2">
        <v>2287.089687788736</v>
      </c>
      <c r="D8764" s="2">
        <v>6.6768858175692E-07</v>
      </c>
    </row>
    <row r="8765" spans="1:4">
      <c r="A8765" s="2">
        <v>8863</v>
      </c>
      <c r="B8765" s="2">
        <v>0.8731824100791086</v>
      </c>
      <c r="C8765" s="2">
        <v>2287.347813811073</v>
      </c>
      <c r="D8765" s="2">
        <v>6.675753028151377E-07</v>
      </c>
    </row>
    <row r="8766" spans="1:4">
      <c r="A8766" s="2">
        <v>8864</v>
      </c>
      <c r="B8766" s="2">
        <v>0.8732313386317342</v>
      </c>
      <c r="C8766" s="2">
        <v>2287.605939819733</v>
      </c>
      <c r="D8766" s="2">
        <v>6.674620568469791E-07</v>
      </c>
    </row>
    <row r="8767" spans="1:4">
      <c r="A8767" s="2">
        <v>8865</v>
      </c>
      <c r="B8767" s="2">
        <v>0.8732802644535396</v>
      </c>
      <c r="C8767" s="2">
        <v>2287.86406581472</v>
      </c>
      <c r="D8767" s="2">
        <v>6.673488425201768E-07</v>
      </c>
    </row>
    <row r="8768" spans="1:4">
      <c r="A8768" s="2">
        <v>8866</v>
      </c>
      <c r="B8768" s="2">
        <v>0.8733291875449777</v>
      </c>
      <c r="C8768" s="2">
        <v>2288.12219179604</v>
      </c>
      <c r="D8768" s="2">
        <v>6.672356597237084E-07</v>
      </c>
    </row>
    <row r="8769" spans="1:4">
      <c r="A8769" s="2">
        <v>8867</v>
      </c>
      <c r="B8769" s="2">
        <v>0.8733781079064994</v>
      </c>
      <c r="C8769" s="2">
        <v>2288.380317763694</v>
      </c>
      <c r="D8769" s="2">
        <v>6.671225092347299E-07</v>
      </c>
    </row>
    <row r="8770" spans="1:4">
      <c r="A8770" s="2">
        <v>8868</v>
      </c>
      <c r="B8770" s="2">
        <v>0.8734270255385645</v>
      </c>
      <c r="C8770" s="2">
        <v>2288.638443717691</v>
      </c>
      <c r="D8770" s="2">
        <v>6.670093910532415E-07</v>
      </c>
    </row>
    <row r="8771" spans="1:4">
      <c r="A8771" s="2">
        <v>8869</v>
      </c>
      <c r="B8771" s="2">
        <v>0.873475940441622</v>
      </c>
      <c r="C8771" s="2">
        <v>2288.896569658031</v>
      </c>
      <c r="D8771" s="2">
        <v>6.668963045131093E-07</v>
      </c>
    </row>
    <row r="8772" spans="1:4">
      <c r="A8772" s="2">
        <v>8870</v>
      </c>
      <c r="B8772" s="2">
        <v>0.8735248526161266</v>
      </c>
      <c r="C8772" s="2">
        <v>2289.154695584719</v>
      </c>
      <c r="D8772" s="2">
        <v>6.667832502804671E-07</v>
      </c>
    </row>
    <row r="8773" spans="1:4">
      <c r="A8773" s="2">
        <v>8871</v>
      </c>
      <c r="B8773" s="2">
        <v>0.8735737620625286</v>
      </c>
      <c r="C8773" s="2">
        <v>2289.412821497761</v>
      </c>
      <c r="D8773" s="2">
        <v>6.666702273561143E-07</v>
      </c>
    </row>
    <row r="8774" spans="1:4">
      <c r="A8774" s="2">
        <v>8872</v>
      </c>
      <c r="B8774" s="2">
        <v>0.8736226687812866</v>
      </c>
      <c r="C8774" s="2">
        <v>2289.67094739716</v>
      </c>
      <c r="D8774" s="2">
        <v>6.665572365172068E-07</v>
      </c>
    </row>
    <row r="8775" spans="1:4">
      <c r="A8775" s="2">
        <v>8873</v>
      </c>
      <c r="B8775" s="2">
        <v>0.8736715727728507</v>
      </c>
      <c r="C8775" s="2">
        <v>2289.929073282919</v>
      </c>
      <c r="D8775" s="2">
        <v>6.664442777637447E-07</v>
      </c>
    </row>
    <row r="8776" spans="1:4">
      <c r="A8776" s="2">
        <v>8874</v>
      </c>
      <c r="B8776" s="2">
        <v>0.8737204740376722</v>
      </c>
      <c r="C8776" s="2">
        <v>2290.187199155042</v>
      </c>
      <c r="D8776" s="2">
        <v>6.663313509847058E-07</v>
      </c>
    </row>
    <row r="8777" spans="1:4">
      <c r="A8777" s="2">
        <v>8875</v>
      </c>
      <c r="B8777" s="2">
        <v>0.8737693725762059</v>
      </c>
      <c r="C8777" s="2">
        <v>2290.445325013536</v>
      </c>
      <c r="D8777" s="2">
        <v>6.662184565131568E-07</v>
      </c>
    </row>
    <row r="8778" spans="1:4">
      <c r="A8778" s="2">
        <v>8876</v>
      </c>
      <c r="B8778" s="2">
        <v>0.8738182683889045</v>
      </c>
      <c r="C8778" s="2">
        <v>2290.703450858402</v>
      </c>
      <c r="D8778" s="2">
        <v>6.661055939050087E-07</v>
      </c>
    </row>
    <row r="8779" spans="1:4">
      <c r="A8779" s="2">
        <v>8877</v>
      </c>
      <c r="B8779" s="2">
        <v>0.8738671614762209</v>
      </c>
      <c r="C8779" s="2">
        <v>2290.961576689648</v>
      </c>
      <c r="D8779" s="2">
        <v>6.659927626051498E-07</v>
      </c>
    </row>
    <row r="8780" spans="1:4">
      <c r="A8780" s="2">
        <v>8878</v>
      </c>
      <c r="B8780" s="2">
        <v>0.8739160518386067</v>
      </c>
      <c r="C8780" s="2">
        <v>2291.219702507274</v>
      </c>
      <c r="D8780" s="2">
        <v>6.658799629466472E-07</v>
      </c>
    </row>
    <row r="8781" spans="1:4">
      <c r="A8781" s="2">
        <v>8879</v>
      </c>
      <c r="B8781" s="2">
        <v>0.873964939476513</v>
      </c>
      <c r="C8781" s="2">
        <v>2291.477828311286</v>
      </c>
      <c r="D8781" s="2">
        <v>6.657671960397238E-07</v>
      </c>
    </row>
    <row r="8782" spans="1:4">
      <c r="A8782" s="2">
        <v>8880</v>
      </c>
      <c r="B8782" s="2">
        <v>0.8740138243903923</v>
      </c>
      <c r="C8782" s="2">
        <v>2291.735954101688</v>
      </c>
      <c r="D8782" s="2">
        <v>6.656544602190451E-07</v>
      </c>
    </row>
    <row r="8783" spans="1:4">
      <c r="A8783" s="2">
        <v>8881</v>
      </c>
      <c r="B8783" s="2">
        <v>0.8740627065806977</v>
      </c>
      <c r="C8783" s="2">
        <v>2291.994079878483</v>
      </c>
      <c r="D8783" s="2">
        <v>6.655417567058564E-07</v>
      </c>
    </row>
    <row r="8784" spans="1:4">
      <c r="A8784" s="2">
        <v>8882</v>
      </c>
      <c r="B8784" s="2">
        <v>0.874111586047882</v>
      </c>
      <c r="C8784" s="2">
        <v>2292.252205641677</v>
      </c>
      <c r="D8784" s="2">
        <v>6.654290848340239E-07</v>
      </c>
    </row>
    <row r="8785" spans="1:4">
      <c r="A8785" s="2">
        <v>8883</v>
      </c>
      <c r="B8785" s="2">
        <v>0.8741604627923935</v>
      </c>
      <c r="C8785" s="2">
        <v>2292.510331391273</v>
      </c>
      <c r="D8785" s="2">
        <v>6.653164447145699E-07</v>
      </c>
    </row>
    <row r="8786" spans="1:4">
      <c r="A8786" s="2">
        <v>8884</v>
      </c>
      <c r="B8786" s="2">
        <v>0.8742093368146866</v>
      </c>
      <c r="C8786" s="2">
        <v>2292.768457127276</v>
      </c>
      <c r="D8786" s="2">
        <v>6.652038364585167E-07</v>
      </c>
    </row>
    <row r="8787" spans="1:4">
      <c r="A8787" s="2">
        <v>8885</v>
      </c>
      <c r="B8787" s="2">
        <v>0.8742582081152146</v>
      </c>
      <c r="C8787" s="2">
        <v>2293.026582849689</v>
      </c>
      <c r="D8787" s="2">
        <v>6.650912593997305E-07</v>
      </c>
    </row>
    <row r="8788" spans="1:4">
      <c r="A8788" s="2">
        <v>8886</v>
      </c>
      <c r="B8788" s="2">
        <v>0.8743070766944226</v>
      </c>
      <c r="C8788" s="2">
        <v>2293.284708558517</v>
      </c>
      <c r="D8788" s="2">
        <v>6.649787152035458E-07</v>
      </c>
    </row>
    <row r="8789" spans="1:4">
      <c r="A8789" s="2">
        <v>8887</v>
      </c>
      <c r="B8789" s="2">
        <v>0.8743559425527689</v>
      </c>
      <c r="C8789" s="2">
        <v>2293.542834253763</v>
      </c>
      <c r="D8789" s="2">
        <v>6.648662017605389E-07</v>
      </c>
    </row>
    <row r="8790" spans="1:4">
      <c r="A8790" s="2">
        <v>8888</v>
      </c>
      <c r="B8790" s="2">
        <v>0.8744048056906991</v>
      </c>
      <c r="C8790" s="2">
        <v>2293.800959935434</v>
      </c>
      <c r="D8790" s="2">
        <v>6.647537204029774E-07</v>
      </c>
    </row>
    <row r="8791" spans="1:4">
      <c r="A8791" s="2">
        <v>8889</v>
      </c>
      <c r="B8791" s="2">
        <v>0.8744536661086675</v>
      </c>
      <c r="C8791" s="2">
        <v>2294.05908560353</v>
      </c>
      <c r="D8791" s="2">
        <v>6.646412710198391E-07</v>
      </c>
    </row>
    <row r="8792" spans="1:4">
      <c r="A8792" s="2">
        <v>8890</v>
      </c>
      <c r="B8792" s="2">
        <v>0.8745025238071253</v>
      </c>
      <c r="C8792" s="2">
        <v>2294.317211258058</v>
      </c>
      <c r="D8792" s="2">
        <v>6.645288537221461E-07</v>
      </c>
    </row>
    <row r="8793" spans="1:4">
      <c r="A8793" s="2">
        <v>8891</v>
      </c>
      <c r="B8793" s="2">
        <v>0.8745513787865198</v>
      </c>
      <c r="C8793" s="2">
        <v>2294.57533689902</v>
      </c>
      <c r="D8793" s="2">
        <v>6.644164673996755E-07</v>
      </c>
    </row>
    <row r="8794" spans="1:4">
      <c r="A8794" s="2">
        <v>8892</v>
      </c>
      <c r="B8794" s="2">
        <v>0.8746002310473038</v>
      </c>
      <c r="C8794" s="2">
        <v>2294.833462526422</v>
      </c>
      <c r="D8794" s="2">
        <v>6.643041128295835E-07</v>
      </c>
    </row>
    <row r="8795" spans="1:4">
      <c r="A8795" s="2">
        <v>8893</v>
      </c>
      <c r="B8795" s="2">
        <v>0.8746490805899302</v>
      </c>
      <c r="C8795" s="2">
        <v>2295.091588140269</v>
      </c>
      <c r="D8795" s="2">
        <v>6.641917901228922E-07</v>
      </c>
    </row>
    <row r="8796" spans="1:4">
      <c r="A8796" s="2">
        <v>8894</v>
      </c>
      <c r="B8796" s="2">
        <v>0.8746979274148463</v>
      </c>
      <c r="C8796" s="2">
        <v>2295.349713740562</v>
      </c>
      <c r="D8796" s="2">
        <v>6.640794990575571E-07</v>
      </c>
    </row>
    <row r="8797" spans="1:4">
      <c r="A8797" s="2">
        <v>8895</v>
      </c>
      <c r="B8797" s="2">
        <v>0.8747467715225019</v>
      </c>
      <c r="C8797" s="2">
        <v>2295.607839327308</v>
      </c>
      <c r="D8797" s="2">
        <v>6.63967239522556E-07</v>
      </c>
    </row>
    <row r="8798" spans="1:4">
      <c r="A8798" s="2">
        <v>8896</v>
      </c>
      <c r="B8798" s="2">
        <v>0.8747956129133481</v>
      </c>
      <c r="C8798" s="2">
        <v>2295.865964900508</v>
      </c>
      <c r="D8798" s="2">
        <v>6.638550114068664E-07</v>
      </c>
    </row>
    <row r="8799" spans="1:4">
      <c r="A8799" s="2">
        <v>8897</v>
      </c>
      <c r="B8799" s="2">
        <v>0.874844451587837</v>
      </c>
      <c r="C8799" s="2">
        <v>2296.124090460168</v>
      </c>
      <c r="D8799" s="2">
        <v>6.637428153766223E-07</v>
      </c>
    </row>
    <row r="8800" spans="1:4">
      <c r="A8800" s="2">
        <v>8898</v>
      </c>
      <c r="B8800" s="2">
        <v>0.8748932875464164</v>
      </c>
      <c r="C8800" s="2">
        <v>2296.382216006293</v>
      </c>
      <c r="D8800" s="2">
        <v>6.63630650876712E-07</v>
      </c>
    </row>
    <row r="8801" spans="1:4">
      <c r="A8801" s="2">
        <v>8899</v>
      </c>
      <c r="B8801" s="2">
        <v>0.8749421207895354</v>
      </c>
      <c r="C8801" s="2">
        <v>2296.640341538886</v>
      </c>
      <c r="D8801" s="2">
        <v>6.63518518018158E-07</v>
      </c>
    </row>
    <row r="8802" spans="1:4">
      <c r="A8802" s="2">
        <v>8900</v>
      </c>
      <c r="B8802" s="2">
        <v>0.8749909513176454</v>
      </c>
      <c r="C8802" s="2">
        <v>2296.89846705795</v>
      </c>
      <c r="D8802" s="2">
        <v>6.634064170230047E-07</v>
      </c>
    </row>
    <row r="8803" spans="1:4">
      <c r="A8803" s="2">
        <v>8901</v>
      </c>
      <c r="B8803" s="2">
        <v>0.875039779131194</v>
      </c>
      <c r="C8803" s="2">
        <v>2297.156592563492</v>
      </c>
      <c r="D8803" s="2">
        <v>6.632943471140962E-07</v>
      </c>
    </row>
    <row r="8804" spans="1:4">
      <c r="A8804" s="2">
        <v>8902</v>
      </c>
      <c r="B8804" s="2">
        <v>0.8750886042306332</v>
      </c>
      <c r="C8804" s="2">
        <v>2297.414718055513</v>
      </c>
      <c r="D8804" s="2">
        <v>6.63182309290633E-07</v>
      </c>
    </row>
    <row r="8805" spans="1:4">
      <c r="A8805" s="2">
        <v>8903</v>
      </c>
      <c r="B8805" s="2">
        <v>0.8751374266164097</v>
      </c>
      <c r="C8805" s="2">
        <v>2297.672843534019</v>
      </c>
      <c r="D8805" s="2">
        <v>6.630703022203477E-07</v>
      </c>
    </row>
    <row r="8806" spans="1:4">
      <c r="A8806" s="2">
        <v>8904</v>
      </c>
      <c r="B8806" s="2">
        <v>0.8751862462889739</v>
      </c>
      <c r="C8806" s="2">
        <v>2297.930968999013</v>
      </c>
      <c r="D8806" s="2">
        <v>6.629583269024408E-07</v>
      </c>
    </row>
    <row r="8807" spans="1:4">
      <c r="A8807" s="2">
        <v>8905</v>
      </c>
      <c r="B8807" s="2">
        <v>0.8752350632487753</v>
      </c>
      <c r="C8807" s="2">
        <v>2298.1890944505</v>
      </c>
      <c r="D8807" s="2">
        <v>6.628463836699794E-07</v>
      </c>
    </row>
    <row r="8808" spans="1:4">
      <c r="A8808" s="2">
        <v>8906</v>
      </c>
      <c r="B8808" s="2">
        <v>0.875283877496263</v>
      </c>
      <c r="C8808" s="2">
        <v>2298.447219888484</v>
      </c>
      <c r="D8808" s="2">
        <v>6.627344716347849E-07</v>
      </c>
    </row>
    <row r="8809" spans="1:4">
      <c r="A8809" s="2">
        <v>8907</v>
      </c>
      <c r="B8809" s="2">
        <v>0.8753326890318823</v>
      </c>
      <c r="C8809" s="2">
        <v>2298.705345312968</v>
      </c>
      <c r="D8809" s="2">
        <v>6.626225909078798E-07</v>
      </c>
    </row>
    <row r="8810" spans="1:4">
      <c r="A8810" s="2">
        <v>8908</v>
      </c>
      <c r="B8810" s="2">
        <v>0.8753814978560861</v>
      </c>
      <c r="C8810" s="2">
        <v>2298.963470723957</v>
      </c>
      <c r="D8810" s="2">
        <v>6.625107418223308E-07</v>
      </c>
    </row>
    <row r="8811" spans="1:4">
      <c r="A8811" s="2">
        <v>8909</v>
      </c>
      <c r="B8811" s="2">
        <v>0.8754303039693226</v>
      </c>
      <c r="C8811" s="2">
        <v>2299.221596121456</v>
      </c>
      <c r="D8811" s="2">
        <v>6.623989239340489E-07</v>
      </c>
    </row>
    <row r="8812" spans="1:4">
      <c r="A8812" s="2">
        <v>8910</v>
      </c>
      <c r="B8812" s="2">
        <v>0.8754791073720374</v>
      </c>
      <c r="C8812" s="2">
        <v>2299.479721505467</v>
      </c>
      <c r="D8812" s="2">
        <v>6.622871377981454E-07</v>
      </c>
    </row>
    <row r="8813" spans="1:4">
      <c r="A8813" s="2">
        <v>8911</v>
      </c>
      <c r="B8813" s="2">
        <v>0.8755279080646812</v>
      </c>
      <c r="C8813" s="2">
        <v>2299.737846875995</v>
      </c>
      <c r="D8813" s="2">
        <v>6.621753835256428E-07</v>
      </c>
    </row>
    <row r="8814" spans="1:4">
      <c r="A8814" s="2">
        <v>8912</v>
      </c>
      <c r="B8814" s="2">
        <v>0.8755767060477027</v>
      </c>
      <c r="C8814" s="2">
        <v>2299.995972233046</v>
      </c>
      <c r="D8814" s="2">
        <v>6.620636604504071E-07</v>
      </c>
    </row>
    <row r="8815" spans="1:4">
      <c r="A8815" s="2">
        <v>8913</v>
      </c>
      <c r="B8815" s="2">
        <v>0.8756255013215474</v>
      </c>
      <c r="C8815" s="2">
        <v>2300.25409757662</v>
      </c>
      <c r="D8815" s="2">
        <v>6.619519684614161E-07</v>
      </c>
    </row>
    <row r="8816" spans="1:4">
      <c r="A8816" s="2">
        <v>8914</v>
      </c>
      <c r="B8816" s="2">
        <v>0.875674293886663</v>
      </c>
      <c r="C8816" s="2">
        <v>2300.512222906723</v>
      </c>
      <c r="D8816" s="2">
        <v>6.618403076696922E-07</v>
      </c>
    </row>
    <row r="8817" spans="1:4">
      <c r="A8817" s="2">
        <v>8915</v>
      </c>
      <c r="B8817" s="2">
        <v>0.8757230837435009</v>
      </c>
      <c r="C8817" s="2">
        <v>2300.770348223362</v>
      </c>
      <c r="D8817" s="2">
        <v>6.61728678741369E-07</v>
      </c>
    </row>
    <row r="8818" spans="1:4">
      <c r="A8818" s="2">
        <v>8916</v>
      </c>
      <c r="B8818" s="2">
        <v>0.8757718708925079</v>
      </c>
      <c r="C8818" s="2">
        <v>2301.028473526536</v>
      </c>
      <c r="D8818" s="2">
        <v>6.616170811213351E-07</v>
      </c>
    </row>
    <row r="8819" spans="1:4">
      <c r="A8819" s="2">
        <v>8917</v>
      </c>
      <c r="B8819" s="2">
        <v>0.8758206553341269</v>
      </c>
      <c r="C8819" s="2">
        <v>2301.286598816253</v>
      </c>
      <c r="D8819" s="2">
        <v>6.61505515364702E-07</v>
      </c>
    </row>
    <row r="8820" spans="1:4">
      <c r="A8820" s="2">
        <v>8918</v>
      </c>
      <c r="B8820" s="2">
        <v>0.8758694370688118</v>
      </c>
      <c r="C8820" s="2">
        <v>2301.544724092515</v>
      </c>
      <c r="D8820" s="2">
        <v>6.613939801392021E-07</v>
      </c>
    </row>
    <row r="8821" spans="1:4">
      <c r="A8821" s="2">
        <v>8919</v>
      </c>
      <c r="B8821" s="2">
        <v>0.8759182160970066</v>
      </c>
      <c r="C8821" s="2">
        <v>2301.802849355327</v>
      </c>
      <c r="D8821" s="2">
        <v>6.612824768881254E-07</v>
      </c>
    </row>
    <row r="8822" spans="1:4">
      <c r="A8822" s="2">
        <v>8920</v>
      </c>
      <c r="B8822" s="2">
        <v>0.8759669924191589</v>
      </c>
      <c r="C8822" s="2">
        <v>2302.060974604691</v>
      </c>
      <c r="D8822" s="2">
        <v>6.611710043902264E-07</v>
      </c>
    </row>
    <row r="8823" spans="1:4">
      <c r="A8823" s="2">
        <v>8921</v>
      </c>
      <c r="B8823" s="2">
        <v>0.8760157660357161</v>
      </c>
      <c r="C8823" s="2">
        <v>2302.319099840616</v>
      </c>
      <c r="D8823" s="2">
        <v>6.610595639777728E-07</v>
      </c>
    </row>
    <row r="8824" spans="1:4">
      <c r="A8824" s="2">
        <v>8922</v>
      </c>
      <c r="B8824" s="2">
        <v>0.8760645369471232</v>
      </c>
      <c r="C8824" s="2">
        <v>2302.5772250631</v>
      </c>
      <c r="D8824" s="2">
        <v>6.609481537633854E-07</v>
      </c>
    </row>
    <row r="8825" spans="1:4">
      <c r="A8825" s="2">
        <v>8923</v>
      </c>
      <c r="B8825" s="2">
        <v>0.876113305153829</v>
      </c>
      <c r="C8825" s="2">
        <v>2302.835350272151</v>
      </c>
      <c r="D8825" s="2">
        <v>6.608367760785328E-07</v>
      </c>
    </row>
    <row r="8826" spans="1:4">
      <c r="A8826" s="2">
        <v>8924</v>
      </c>
      <c r="B8826" s="2">
        <v>0.8761620706562803</v>
      </c>
      <c r="C8826" s="2">
        <v>2303.093475467772</v>
      </c>
      <c r="D8826" s="2">
        <v>6.607254293689024E-07</v>
      </c>
    </row>
    <row r="8827" spans="1:4">
      <c r="A8827" s="2">
        <v>8925</v>
      </c>
      <c r="B8827" s="2">
        <v>0.8762108334549232</v>
      </c>
      <c r="C8827" s="2">
        <v>2303.351600649966</v>
      </c>
      <c r="D8827" s="2">
        <v>6.60614113079383E-07</v>
      </c>
    </row>
    <row r="8828" spans="1:4">
      <c r="A8828" s="2">
        <v>8926</v>
      </c>
      <c r="B8828" s="2">
        <v>0.876259593550204</v>
      </c>
      <c r="C8828" s="2">
        <v>2303.609725818739</v>
      </c>
      <c r="D8828" s="2">
        <v>6.605028290973536E-07</v>
      </c>
    </row>
    <row r="8829" spans="1:4">
      <c r="A8829" s="2">
        <v>8927</v>
      </c>
      <c r="B8829" s="2">
        <v>0.8763083509425701</v>
      </c>
      <c r="C8829" s="2">
        <v>2303.867850974093</v>
      </c>
      <c r="D8829" s="2">
        <v>6.603915760905466E-07</v>
      </c>
    </row>
    <row r="8830" spans="1:4">
      <c r="A8830" s="2">
        <v>8928</v>
      </c>
      <c r="B8830" s="2">
        <v>0.8763571056324666</v>
      </c>
      <c r="C8830" s="2">
        <v>2304.125976116035</v>
      </c>
      <c r="D8830" s="2">
        <v>6.602803543920288E-07</v>
      </c>
    </row>
    <row r="8831" spans="1:4">
      <c r="A8831" s="2">
        <v>8929</v>
      </c>
      <c r="B8831" s="2">
        <v>0.8764058576203383</v>
      </c>
      <c r="C8831" s="2">
        <v>2304.384101244566</v>
      </c>
      <c r="D8831" s="2">
        <v>6.601691634466889E-07</v>
      </c>
    </row>
    <row r="8832" spans="1:4">
      <c r="A8832" s="2">
        <v>8930</v>
      </c>
      <c r="B8832" s="2">
        <v>0.8764546069066345</v>
      </c>
      <c r="C8832" s="2">
        <v>2304.642226359691</v>
      </c>
      <c r="D8832" s="2">
        <v>6.600580039206605E-07</v>
      </c>
    </row>
    <row r="8833" spans="1:4">
      <c r="A8833" s="2">
        <v>8931</v>
      </c>
      <c r="B8833" s="2">
        <v>0.8765033534917991</v>
      </c>
      <c r="C8833" s="2">
        <v>2304.900351461416</v>
      </c>
      <c r="D8833" s="2">
        <v>6.599468754808768E-07</v>
      </c>
    </row>
    <row r="8834" spans="1:4">
      <c r="A8834" s="2">
        <v>8932</v>
      </c>
      <c r="B8834" s="2">
        <v>0.8765520973762774</v>
      </c>
      <c r="C8834" s="2">
        <v>2305.158476549741</v>
      </c>
      <c r="D8834" s="2">
        <v>6.598357786824494E-07</v>
      </c>
    </row>
    <row r="8835" spans="1:4">
      <c r="A8835" s="2">
        <v>8933</v>
      </c>
      <c r="B8835" s="2">
        <v>0.8766008385605158</v>
      </c>
      <c r="C8835" s="2">
        <v>2305.416601624675</v>
      </c>
      <c r="D8835" s="2">
        <v>6.597247128592443E-07</v>
      </c>
    </row>
    <row r="8836" spans="1:4">
      <c r="A8836" s="2">
        <v>8934</v>
      </c>
      <c r="B8836" s="2">
        <v>0.8766495770449613</v>
      </c>
      <c r="C8836" s="2">
        <v>2305.674726686216</v>
      </c>
      <c r="D8836" s="2">
        <v>6.596136783443285E-07</v>
      </c>
    </row>
    <row r="8837" spans="1:4">
      <c r="A8837" s="2">
        <v>8935</v>
      </c>
      <c r="B8837" s="2">
        <v>0.8766983128300561</v>
      </c>
      <c r="C8837" s="2">
        <v>2305.932851734373</v>
      </c>
      <c r="D8837" s="2">
        <v>6.595026748046351E-07</v>
      </c>
    </row>
    <row r="8838" spans="1:4">
      <c r="A8838" s="2">
        <v>8936</v>
      </c>
      <c r="B8838" s="2">
        <v>0.876747045916247</v>
      </c>
      <c r="C8838" s="2">
        <v>2306.190976769148</v>
      </c>
      <c r="D8838" s="2">
        <v>6.593917022401641E-07</v>
      </c>
    </row>
    <row r="8839" spans="1:4">
      <c r="A8839" s="2">
        <v>8937</v>
      </c>
      <c r="B8839" s="2">
        <v>0.8767957763039796</v>
      </c>
      <c r="C8839" s="2">
        <v>2306.449101790548</v>
      </c>
      <c r="D8839" s="2">
        <v>6.59280761206027E-07</v>
      </c>
    </row>
    <row r="8840" spans="1:4">
      <c r="A8840" s="2">
        <v>8938</v>
      </c>
      <c r="B8840" s="2">
        <v>0.8768445039936991</v>
      </c>
      <c r="C8840" s="2">
        <v>2306.707226798571</v>
      </c>
      <c r="D8840" s="2">
        <v>6.591698509250676E-07</v>
      </c>
    </row>
    <row r="8841" spans="1:4">
      <c r="A8841" s="2">
        <v>8939</v>
      </c>
      <c r="B8841" s="2">
        <v>0.8768932289858469</v>
      </c>
      <c r="C8841" s="2">
        <v>2306.965351793226</v>
      </c>
      <c r="D8841" s="2">
        <v>6.590589716193307E-07</v>
      </c>
    </row>
    <row r="8842" spans="1:4">
      <c r="A8842" s="2">
        <v>8940</v>
      </c>
      <c r="B8842" s="2">
        <v>0.8769419512808739</v>
      </c>
      <c r="C8842" s="2">
        <v>2307.223476774516</v>
      </c>
      <c r="D8842" s="2">
        <v>6.589481240659723E-07</v>
      </c>
    </row>
    <row r="8843" spans="1:4">
      <c r="A8843" s="2">
        <v>8941</v>
      </c>
      <c r="B8843" s="2">
        <v>0.8769906708792192</v>
      </c>
      <c r="C8843" s="2">
        <v>2307.481601742444</v>
      </c>
      <c r="D8843" s="2">
        <v>6.588373074878362E-07</v>
      </c>
    </row>
    <row r="8844" spans="1:4">
      <c r="A8844" s="2">
        <v>8942</v>
      </c>
      <c r="B8844" s="2">
        <v>0.8770393877813311</v>
      </c>
      <c r="C8844" s="2">
        <v>2307.739726697015</v>
      </c>
      <c r="D8844" s="2">
        <v>6.587265216628779E-07</v>
      </c>
    </row>
    <row r="8845" spans="1:4">
      <c r="A8845" s="2">
        <v>8943</v>
      </c>
      <c r="B8845" s="2">
        <v>0.8770881019876516</v>
      </c>
      <c r="C8845" s="2">
        <v>2307.997851638232</v>
      </c>
      <c r="D8845" s="2">
        <v>6.586157667021197E-07</v>
      </c>
    </row>
    <row r="8846" spans="1:4">
      <c r="A8846" s="2">
        <v>8944</v>
      </c>
      <c r="B8846" s="2">
        <v>0.8771368134986257</v>
      </c>
      <c r="C8846" s="2">
        <v>2308.2559765661</v>
      </c>
      <c r="D8846" s="2">
        <v>6.585050433827178E-07</v>
      </c>
    </row>
    <row r="8847" spans="1:4">
      <c r="A8847" s="2">
        <v>8945</v>
      </c>
      <c r="B8847" s="2">
        <v>0.8771855223146983</v>
      </c>
      <c r="C8847" s="2">
        <v>2308.514101480622</v>
      </c>
      <c r="D8847" s="2">
        <v>6.58394350594449E-07</v>
      </c>
    </row>
    <row r="8848" spans="1:4">
      <c r="A8848" s="2">
        <v>8946</v>
      </c>
      <c r="B8848" s="2">
        <v>0.8772342284363119</v>
      </c>
      <c r="C8848" s="2">
        <v>2308.772226381804</v>
      </c>
      <c r="D8848" s="2">
        <v>6.582836891144694E-07</v>
      </c>
    </row>
    <row r="8849" spans="1:4">
      <c r="A8849" s="2">
        <v>8947</v>
      </c>
      <c r="B8849" s="2">
        <v>0.8772829318639119</v>
      </c>
      <c r="C8849" s="2">
        <v>2309.030351269648</v>
      </c>
      <c r="D8849" s="2">
        <v>6.581730586097123E-07</v>
      </c>
    </row>
    <row r="8850" spans="1:4">
      <c r="A8850" s="2">
        <v>8948</v>
      </c>
      <c r="B8850" s="2">
        <v>0.8773316325979417</v>
      </c>
      <c r="C8850" s="2">
        <v>2309.288476144157</v>
      </c>
      <c r="D8850" s="2">
        <v>6.580624586360884E-07</v>
      </c>
    </row>
    <row r="8851" spans="1:4">
      <c r="A8851" s="2">
        <v>8949</v>
      </c>
      <c r="B8851" s="2">
        <v>0.8773803306388452</v>
      </c>
      <c r="C8851" s="2">
        <v>2309.546601005339</v>
      </c>
      <c r="D8851" s="2">
        <v>6.579518899707537E-07</v>
      </c>
    </row>
    <row r="8852" spans="1:4">
      <c r="A8852" s="2">
        <v>8950</v>
      </c>
      <c r="B8852" s="2">
        <v>0.8774290259870641</v>
      </c>
      <c r="C8852" s="2">
        <v>2309.804725853196</v>
      </c>
      <c r="D8852" s="2">
        <v>6.578413527247307E-07</v>
      </c>
    </row>
    <row r="8853" spans="1:4">
      <c r="A8853" s="2">
        <v>8951</v>
      </c>
      <c r="B8853" s="2">
        <v>0.8774777186430441</v>
      </c>
      <c r="C8853" s="2">
        <v>2310.062850687731</v>
      </c>
      <c r="D8853" s="2">
        <v>6.577308457877962E-07</v>
      </c>
    </row>
    <row r="8854" spans="1:4">
      <c r="A8854" s="2">
        <v>8952</v>
      </c>
      <c r="B8854" s="2">
        <v>0.8775264086072283</v>
      </c>
      <c r="C8854" s="2">
        <v>2310.320975508948</v>
      </c>
      <c r="D8854" s="2">
        <v>6.576203706032402E-07</v>
      </c>
    </row>
    <row r="8855" spans="1:4">
      <c r="A8855" s="2">
        <v>8953</v>
      </c>
      <c r="B8855" s="2">
        <v>0.8775750958800592</v>
      </c>
      <c r="C8855" s="2">
        <v>2310.579100316852</v>
      </c>
      <c r="D8855" s="2">
        <v>6.575099255057282E-07</v>
      </c>
    </row>
    <row r="8856" spans="1:4">
      <c r="A8856" s="2">
        <v>8954</v>
      </c>
      <c r="B8856" s="2">
        <v>0.8776237804619799</v>
      </c>
      <c r="C8856" s="2">
        <v>2310.837225111447</v>
      </c>
      <c r="D8856" s="2">
        <v>6.573995116054832E-07</v>
      </c>
    </row>
    <row r="8857" spans="1:4">
      <c r="A8857" s="2">
        <v>8955</v>
      </c>
      <c r="B8857" s="2">
        <v>0.8776724623534307</v>
      </c>
      <c r="C8857" s="2">
        <v>2311.095349892737</v>
      </c>
      <c r="D8857" s="2">
        <v>6.572891290135274E-07</v>
      </c>
    </row>
    <row r="8858" spans="1:4">
      <c r="A8858" s="2">
        <v>8956</v>
      </c>
      <c r="B8858" s="2">
        <v>0.8777211415548615</v>
      </c>
      <c r="C8858" s="2">
        <v>2311.353474660726</v>
      </c>
      <c r="D8858" s="2">
        <v>6.571787768416826E-07</v>
      </c>
    </row>
    <row r="8859" spans="1:4">
      <c r="A8859" s="2">
        <v>8957</v>
      </c>
      <c r="B8859" s="2">
        <v>0.8777698180667076</v>
      </c>
      <c r="C8859" s="2">
        <v>2311.611599415417</v>
      </c>
      <c r="D8859" s="2">
        <v>6.570684558671047E-07</v>
      </c>
    </row>
    <row r="8860" spans="1:4">
      <c r="A8860" s="2">
        <v>8958</v>
      </c>
      <c r="B8860" s="2">
        <v>0.8778184918894164</v>
      </c>
      <c r="C8860" s="2">
        <v>2311.869724156815</v>
      </c>
      <c r="D8860" s="2">
        <v>6.569581649795708E-07</v>
      </c>
    </row>
    <row r="8861" spans="1:4">
      <c r="A8861" s="2">
        <v>8959</v>
      </c>
      <c r="B8861" s="2">
        <v>0.8778671630234289</v>
      </c>
      <c r="C8861" s="2">
        <v>2312.127848884924</v>
      </c>
      <c r="D8861" s="2">
        <v>6.568479056223708E-07</v>
      </c>
    </row>
    <row r="8862" spans="1:4">
      <c r="A8862" s="2">
        <v>8960</v>
      </c>
      <c r="B8862" s="2">
        <v>0.8779158314691847</v>
      </c>
      <c r="C8862" s="2">
        <v>2312.385973599747</v>
      </c>
      <c r="D8862" s="2">
        <v>6.567376776844824E-07</v>
      </c>
    </row>
    <row r="8863" spans="1:4">
      <c r="A8863" s="2">
        <v>8961</v>
      </c>
      <c r="B8863" s="2">
        <v>0.8779644972271307</v>
      </c>
      <c r="C8863" s="2">
        <v>2312.64409830129</v>
      </c>
      <c r="D8863" s="2">
        <v>6.566274796115934E-07</v>
      </c>
    </row>
    <row r="8864" spans="1:4">
      <c r="A8864" s="2">
        <v>8962</v>
      </c>
      <c r="B8864" s="2">
        <v>0.878013160297706</v>
      </c>
      <c r="C8864" s="2">
        <v>2312.902222989554</v>
      </c>
      <c r="D8864" s="2">
        <v>6.565173128469937E-07</v>
      </c>
    </row>
    <row r="8865" spans="1:4">
      <c r="A8865" s="2">
        <v>8963</v>
      </c>
      <c r="B8865" s="2">
        <v>0.8780618206813525</v>
      </c>
      <c r="C8865" s="2">
        <v>2313.160347664545</v>
      </c>
      <c r="D8865" s="2">
        <v>6.564071770576163E-07</v>
      </c>
    </row>
    <row r="8866" spans="1:4">
      <c r="A8866" s="2">
        <v>8964</v>
      </c>
      <c r="B8866" s="2">
        <v>0.8781104783785153</v>
      </c>
      <c r="C8866" s="2">
        <v>2313.418472326267</v>
      </c>
      <c r="D8866" s="2">
        <v>6.562970715773275E-07</v>
      </c>
    </row>
    <row r="8867" spans="1:4">
      <c r="A8867" s="2">
        <v>8965</v>
      </c>
      <c r="B8867" s="2">
        <v>0.878159133389632</v>
      </c>
      <c r="C8867" s="2">
        <v>2313.676596974725</v>
      </c>
      <c r="D8867" s="2">
        <v>6.561869971832834E-07</v>
      </c>
    </row>
    <row r="8868" spans="1:4">
      <c r="A8868" s="2">
        <v>8966</v>
      </c>
      <c r="B8868" s="2">
        <v>0.8782077857151458</v>
      </c>
      <c r="C8868" s="2">
        <v>2313.93472160992</v>
      </c>
      <c r="D8868" s="2">
        <v>6.560769539865063E-07</v>
      </c>
    </row>
    <row r="8869" spans="1:4">
      <c r="A8869" s="2">
        <v>8967</v>
      </c>
      <c r="B8869" s="2">
        <v>0.8782564353554984</v>
      </c>
      <c r="C8869" s="2">
        <v>2314.192846231857</v>
      </c>
      <c r="D8869" s="2">
        <v>6.559669406547286E-07</v>
      </c>
    </row>
    <row r="8870" spans="1:4">
      <c r="A8870" s="2">
        <v>8968</v>
      </c>
      <c r="B8870" s="2">
        <v>0.8783050823111324</v>
      </c>
      <c r="C8870" s="2">
        <v>2314.450970840543</v>
      </c>
      <c r="D8870" s="2">
        <v>6.558569584091956E-07</v>
      </c>
    </row>
    <row r="8871" spans="1:4">
      <c r="A8871" s="2">
        <v>8969</v>
      </c>
      <c r="B8871" s="2">
        <v>0.8783537265824878</v>
      </c>
      <c r="C8871" s="2">
        <v>2314.709095435978</v>
      </c>
      <c r="D8871" s="2">
        <v>6.557470071388849E-07</v>
      </c>
    </row>
    <row r="8872" spans="1:4">
      <c r="A8872" s="2">
        <v>8970</v>
      </c>
      <c r="B8872" s="2">
        <v>0.8784023681700045</v>
      </c>
      <c r="C8872" s="2">
        <v>2314.967220018166</v>
      </c>
      <c r="D8872" s="2">
        <v>6.556370863997074E-07</v>
      </c>
    </row>
    <row r="8873" spans="1:4">
      <c r="A8873" s="2">
        <v>8971</v>
      </c>
      <c r="B8873" s="2">
        <v>0.8784510070741249</v>
      </c>
      <c r="C8873" s="2">
        <v>2315.225344587116</v>
      </c>
      <c r="D8873" s="2">
        <v>6.555271963026854E-07</v>
      </c>
    </row>
    <row r="8874" spans="1:4">
      <c r="A8874" s="2">
        <v>8972</v>
      </c>
      <c r="B8874" s="2">
        <v>0.8784996432952915</v>
      </c>
      <c r="C8874" s="2">
        <v>2315.483469142826</v>
      </c>
      <c r="D8874" s="2">
        <v>6.554173374029304E-07</v>
      </c>
    </row>
    <row r="8875" spans="1:4">
      <c r="A8875" s="2">
        <v>8973</v>
      </c>
      <c r="B8875" s="2">
        <v>0.8785482768339423</v>
      </c>
      <c r="C8875" s="2">
        <v>2315.741593685304</v>
      </c>
      <c r="D8875" s="2">
        <v>6.553075085902194E-07</v>
      </c>
    </row>
    <row r="8876" spans="1:4">
      <c r="A8876" s="2">
        <v>8974</v>
      </c>
      <c r="B8876" s="2">
        <v>0.8785969076905189</v>
      </c>
      <c r="C8876" s="2">
        <v>2315.999718214551</v>
      </c>
      <c r="D8876" s="2">
        <v>6.551977113078422E-07</v>
      </c>
    </row>
    <row r="8877" spans="1:4">
      <c r="A8877" s="2">
        <v>8975</v>
      </c>
      <c r="B8877" s="2">
        <v>0.8786455358654618</v>
      </c>
      <c r="C8877" s="2">
        <v>2316.257842730572</v>
      </c>
      <c r="D8877" s="2">
        <v>6.55087944112509E-07</v>
      </c>
    </row>
    <row r="8878" spans="1:4">
      <c r="A8878" s="2">
        <v>8976</v>
      </c>
      <c r="B8878" s="2">
        <v>0.878694161359213</v>
      </c>
      <c r="C8878" s="2">
        <v>2316.515967233373</v>
      </c>
      <c r="D8878" s="2">
        <v>6.549782076703536E-07</v>
      </c>
    </row>
    <row r="8879" spans="1:4">
      <c r="A8879" s="2">
        <v>8977</v>
      </c>
      <c r="B8879" s="2">
        <v>0.8787427841722112</v>
      </c>
      <c r="C8879" s="2">
        <v>2316.774091722956</v>
      </c>
      <c r="D8879" s="2">
        <v>6.548685016483091E-07</v>
      </c>
    </row>
    <row r="8880" spans="1:4">
      <c r="A8880" s="2">
        <v>8978</v>
      </c>
      <c r="B8880" s="2">
        <v>0.8787914043048952</v>
      </c>
      <c r="C8880" s="2">
        <v>2317.032216199325</v>
      </c>
      <c r="D8880" s="2">
        <v>6.54758826601487E-07</v>
      </c>
    </row>
    <row r="8881" spans="1:4">
      <c r="A8881" s="2">
        <v>8979</v>
      </c>
      <c r="B8881" s="2">
        <v>0.8788400217577086</v>
      </c>
      <c r="C8881" s="2">
        <v>2317.290340662484</v>
      </c>
      <c r="D8881" s="2">
        <v>6.546491816417088E-07</v>
      </c>
    </row>
    <row r="8882" spans="1:4">
      <c r="A8882" s="2">
        <v>8980</v>
      </c>
      <c r="B8882" s="2">
        <v>0.8788886365310883</v>
      </c>
      <c r="C8882" s="2">
        <v>2317.548465112437</v>
      </c>
      <c r="D8882" s="2">
        <v>6.545395677681753E-07</v>
      </c>
    </row>
    <row r="8883" spans="1:4">
      <c r="A8883" s="2">
        <v>8981</v>
      </c>
      <c r="B8883" s="2">
        <v>0.8789372486254775</v>
      </c>
      <c r="C8883" s="2">
        <v>2317.806589549188</v>
      </c>
      <c r="D8883" s="2">
        <v>6.544299846478197E-07</v>
      </c>
    </row>
    <row r="8884" spans="1:4">
      <c r="A8884" s="2">
        <v>8982</v>
      </c>
      <c r="B8884" s="2">
        <v>0.8789858580413115</v>
      </c>
      <c r="C8884" s="2">
        <v>2318.064713972742</v>
      </c>
      <c r="D8884" s="2">
        <v>6.543204316145079E-07</v>
      </c>
    </row>
    <row r="8885" spans="1:4">
      <c r="A8885" s="2">
        <v>8983</v>
      </c>
      <c r="B8885" s="2">
        <v>0.8790344647790318</v>
      </c>
      <c r="C8885" s="2">
        <v>2318.322838383101</v>
      </c>
      <c r="D8885" s="2">
        <v>6.542109094453963E-07</v>
      </c>
    </row>
    <row r="8886" spans="1:4">
      <c r="A8886" s="2">
        <v>8984</v>
      </c>
      <c r="B8886" s="2">
        <v>0.8790830688390791</v>
      </c>
      <c r="C8886" s="2">
        <v>2318.580962780271</v>
      </c>
      <c r="D8886" s="2">
        <v>6.541014178074178E-07</v>
      </c>
    </row>
    <row r="8887" spans="1:4">
      <c r="A8887" s="2">
        <v>8985</v>
      </c>
      <c r="B8887" s="2">
        <v>0.8791316702218915</v>
      </c>
      <c r="C8887" s="2">
        <v>2318.839087164253</v>
      </c>
      <c r="D8887" s="2">
        <v>6.539919569226171E-07</v>
      </c>
    </row>
    <row r="8888" spans="1:4">
      <c r="A8888" s="2">
        <v>8986</v>
      </c>
      <c r="B8888" s="2">
        <v>0.8791802689279086</v>
      </c>
      <c r="C8888" s="2">
        <v>2319.097211535056</v>
      </c>
      <c r="D8888" s="2">
        <v>6.538825257917935E-07</v>
      </c>
    </row>
    <row r="8889" spans="1:4">
      <c r="A8889" s="2">
        <v>8987</v>
      </c>
      <c r="B8889" s="2">
        <v>0.8792288649575706</v>
      </c>
      <c r="C8889" s="2">
        <v>2319.355335892678</v>
      </c>
      <c r="D8889" s="2">
        <v>6.537731258582369E-07</v>
      </c>
    </row>
    <row r="8890" spans="1:4">
      <c r="A8890" s="2">
        <v>8988</v>
      </c>
      <c r="B8890" s="2">
        <v>0.8792774583113147</v>
      </c>
      <c r="C8890" s="2">
        <v>2319.613460237128</v>
      </c>
      <c r="D8890" s="2">
        <v>6.536637564558134E-07</v>
      </c>
    </row>
    <row r="8891" spans="1:4">
      <c r="A8891" s="2">
        <v>8989</v>
      </c>
      <c r="B8891" s="2">
        <v>0.8793260489895791</v>
      </c>
      <c r="C8891" s="2">
        <v>2319.871584568406</v>
      </c>
      <c r="D8891" s="2">
        <v>6.535544170294116E-07</v>
      </c>
    </row>
    <row r="8892" spans="1:4">
      <c r="A8892" s="2">
        <v>8990</v>
      </c>
      <c r="B8892" s="2">
        <v>0.8793746369928053</v>
      </c>
      <c r="C8892" s="2">
        <v>2320.129708886519</v>
      </c>
      <c r="D8892" s="2">
        <v>6.534451090223214E-07</v>
      </c>
    </row>
    <row r="8893" spans="1:4">
      <c r="A8893" s="2">
        <v>8991</v>
      </c>
      <c r="B8893" s="2">
        <v>0.8794232223214313</v>
      </c>
      <c r="C8893" s="2">
        <v>2320.387833191469</v>
      </c>
      <c r="D8893" s="2">
        <v>6.533358311022752E-07</v>
      </c>
    </row>
    <row r="8894" spans="1:4">
      <c r="A8894" s="2">
        <v>8992</v>
      </c>
      <c r="B8894" s="2">
        <v>0.8794718049758926</v>
      </c>
      <c r="C8894" s="2">
        <v>2320.64595748326</v>
      </c>
      <c r="D8894" s="2">
        <v>6.532265833802953E-07</v>
      </c>
    </row>
    <row r="8895" spans="1:4">
      <c r="A8895" s="2">
        <v>8993</v>
      </c>
      <c r="B8895" s="2">
        <v>0.8795203849566313</v>
      </c>
      <c r="C8895" s="2">
        <v>2320.904081761897</v>
      </c>
      <c r="D8895" s="2">
        <v>6.531173660784262E-07</v>
      </c>
    </row>
    <row r="8896" spans="1:4">
      <c r="A8896" s="2">
        <v>8994</v>
      </c>
      <c r="B8896" s="2">
        <v>0.8795689622640847</v>
      </c>
      <c r="C8896" s="2">
        <v>2321.162206027384</v>
      </c>
      <c r="D8896" s="2">
        <v>6.530081797517795E-07</v>
      </c>
    </row>
    <row r="8897" spans="1:4">
      <c r="A8897" s="2">
        <v>8995</v>
      </c>
      <c r="B8897" s="2">
        <v>0.8796175368986887</v>
      </c>
      <c r="C8897" s="2">
        <v>2321.420330279725</v>
      </c>
      <c r="D8897" s="2">
        <v>6.528990232901322E-07</v>
      </c>
    </row>
    <row r="8898" spans="1:4">
      <c r="A8898" s="2">
        <v>8996</v>
      </c>
      <c r="B8898" s="2">
        <v>0.8796661088608854</v>
      </c>
      <c r="C8898" s="2">
        <v>2321.678454518921</v>
      </c>
      <c r="D8898" s="2">
        <v>6.527898972485957E-07</v>
      </c>
    </row>
    <row r="8899" spans="1:4">
      <c r="A8899" s="2">
        <v>8997</v>
      </c>
      <c r="B8899" s="2">
        <v>0.8797146781511092</v>
      </c>
      <c r="C8899" s="2">
        <v>2321.936578744978</v>
      </c>
      <c r="D8899" s="2">
        <v>6.52680801960237E-07</v>
      </c>
    </row>
    <row r="8900" spans="1:4">
      <c r="A8900" s="2">
        <v>8998</v>
      </c>
      <c r="B8900" s="2">
        <v>0.8797632447697983</v>
      </c>
      <c r="C8900" s="2">
        <v>2322.194702957902</v>
      </c>
      <c r="D8900" s="2">
        <v>6.525717372030115E-07</v>
      </c>
    </row>
    <row r="8901" spans="1:4">
      <c r="A8901" s="2">
        <v>8999</v>
      </c>
      <c r="B8901" s="2">
        <v>0.8798118087173927</v>
      </c>
      <c r="C8901" s="2">
        <v>2322.452827157695</v>
      </c>
      <c r="D8901" s="2">
        <v>6.524627024218077E-07</v>
      </c>
    </row>
    <row r="8902" spans="1:4">
      <c r="A8902" s="2">
        <v>9000</v>
      </c>
      <c r="B8902" s="2">
        <v>0.879860369994328</v>
      </c>
      <c r="C8902" s="2">
        <v>2322.710951344361</v>
      </c>
      <c r="D8902" s="2">
        <v>6.523536979496924E-07</v>
      </c>
    </row>
    <row r="8903" spans="1:4">
      <c r="A8903" s="2">
        <v>9001</v>
      </c>
      <c r="B8903" s="2">
        <v>0.8799089286010423</v>
      </c>
      <c r="C8903" s="2">
        <v>2322.969075517903</v>
      </c>
      <c r="D8903" s="2">
        <v>6.522447237866658E-07</v>
      </c>
    </row>
    <row r="8904" spans="1:4">
      <c r="A8904" s="2">
        <v>9002</v>
      </c>
      <c r="B8904" s="2">
        <v>0.8799574845379734</v>
      </c>
      <c r="C8904" s="2">
        <v>2323.227199678327</v>
      </c>
      <c r="D8904" s="2">
        <v>6.521357807098838E-07</v>
      </c>
    </row>
    <row r="8905" spans="1:4">
      <c r="A8905" s="2">
        <v>9003</v>
      </c>
      <c r="B8905" s="2">
        <v>0.8800060378055565</v>
      </c>
      <c r="C8905" s="2">
        <v>2323.485323825634</v>
      </c>
      <c r="D8905" s="2">
        <v>6.520268674981011E-07</v>
      </c>
    </row>
    <row r="8906" spans="1:4">
      <c r="A8906" s="2">
        <v>9004</v>
      </c>
      <c r="B8906" s="2">
        <v>0.8800545884042321</v>
      </c>
      <c r="C8906" s="2">
        <v>2323.743447959831</v>
      </c>
      <c r="D8906" s="2">
        <v>6.519179843733625E-07</v>
      </c>
    </row>
    <row r="8907" spans="1:4">
      <c r="A8907" s="2">
        <v>9005</v>
      </c>
      <c r="B8907" s="2">
        <v>0.8801031363344332</v>
      </c>
      <c r="C8907" s="2">
        <v>2324.00157208092</v>
      </c>
      <c r="D8907" s="2">
        <v>6.518091318907793E-07</v>
      </c>
    </row>
    <row r="8908" spans="1:4">
      <c r="A8908" s="2">
        <v>9006</v>
      </c>
      <c r="B8908" s="2">
        <v>0.8801516815965987</v>
      </c>
      <c r="C8908" s="2">
        <v>2324.259696188906</v>
      </c>
      <c r="D8908" s="2">
        <v>6.5170030949524E-07</v>
      </c>
    </row>
    <row r="8909" spans="1:4">
      <c r="A8909" s="2">
        <v>9007</v>
      </c>
      <c r="B8909" s="2">
        <v>0.8802002241911645</v>
      </c>
      <c r="C8909" s="2">
        <v>2324.517820283791</v>
      </c>
      <c r="D8909" s="2">
        <v>6.51591517630834E-07</v>
      </c>
    </row>
    <row r="8910" spans="1:4">
      <c r="A8910" s="2">
        <v>9008</v>
      </c>
      <c r="B8910" s="2">
        <v>0.8802487641185707</v>
      </c>
      <c r="C8910" s="2">
        <v>2324.775944365583</v>
      </c>
      <c r="D8910" s="2">
        <v>6.514827561865388E-07</v>
      </c>
    </row>
    <row r="8911" spans="1:4">
      <c r="A8911" s="2">
        <v>9009</v>
      </c>
      <c r="B8911" s="2">
        <v>0.88029730137925</v>
      </c>
      <c r="C8911" s="2">
        <v>2325.034068434281</v>
      </c>
      <c r="D8911" s="2">
        <v>6.513740243851984E-07</v>
      </c>
    </row>
    <row r="8912" spans="1:4">
      <c r="A8912" s="2">
        <v>9010</v>
      </c>
      <c r="B8912" s="2">
        <v>0.8803458359736396</v>
      </c>
      <c r="C8912" s="2">
        <v>2325.292192489891</v>
      </c>
      <c r="D8912" s="2">
        <v>6.512653231149912E-07</v>
      </c>
    </row>
    <row r="8913" spans="1:4">
      <c r="A8913" s="2">
        <v>9011</v>
      </c>
      <c r="B8913" s="2">
        <v>0.8803943679021771</v>
      </c>
      <c r="C8913" s="2">
        <v>2325.550316532419</v>
      </c>
      <c r="D8913" s="2">
        <v>6.511566522648948E-07</v>
      </c>
    </row>
    <row r="8914" spans="1:4">
      <c r="A8914" s="2">
        <v>9012</v>
      </c>
      <c r="B8914" s="2">
        <v>0.880442897165297</v>
      </c>
      <c r="C8914" s="2">
        <v>2325.808440561866</v>
      </c>
      <c r="D8914" s="2">
        <v>6.510480121679763E-07</v>
      </c>
    </row>
    <row r="8915" spans="1:4">
      <c r="A8915" s="2">
        <v>9013</v>
      </c>
      <c r="B8915" s="2">
        <v>0.8804914237634343</v>
      </c>
      <c r="C8915" s="2">
        <v>2326.066564578236</v>
      </c>
      <c r="D8915" s="2">
        <v>6.50939401936057E-07</v>
      </c>
    </row>
    <row r="8916" spans="1:4">
      <c r="A8916" s="2">
        <v>9014</v>
      </c>
      <c r="B8916" s="2">
        <v>0.8805399476970281</v>
      </c>
      <c r="C8916" s="2">
        <v>2326.324688581534</v>
      </c>
      <c r="D8916" s="2">
        <v>6.508308207919811E-07</v>
      </c>
    </row>
    <row r="8917" spans="1:4">
      <c r="A8917" s="2">
        <v>9015</v>
      </c>
      <c r="B8917" s="2">
        <v>0.8805884689665114</v>
      </c>
      <c r="C8917" s="2">
        <v>2326.582812571765</v>
      </c>
      <c r="D8917" s="2">
        <v>6.507222709561944E-07</v>
      </c>
    </row>
    <row r="8918" spans="1:4">
      <c r="A8918" s="2">
        <v>9016</v>
      </c>
      <c r="B8918" s="2">
        <v>0.880636987572323</v>
      </c>
      <c r="C8918" s="2">
        <v>2326.840936548931</v>
      </c>
      <c r="D8918" s="2">
        <v>6.506137514294963E-07</v>
      </c>
    </row>
    <row r="8919" spans="1:4">
      <c r="A8919" s="2">
        <v>9017</v>
      </c>
      <c r="B8919" s="2">
        <v>0.8806855035148953</v>
      </c>
      <c r="C8919" s="2">
        <v>2327.099060513036</v>
      </c>
      <c r="D8919" s="2">
        <v>6.505052619898422E-07</v>
      </c>
    </row>
    <row r="8920" spans="1:4">
      <c r="A8920" s="2">
        <v>9018</v>
      </c>
      <c r="B8920" s="2">
        <v>0.880734016794665</v>
      </c>
      <c r="C8920" s="2">
        <v>2327.357184464084</v>
      </c>
      <c r="D8920" s="2">
        <v>6.503968018600759E-07</v>
      </c>
    </row>
    <row r="8921" spans="1:4">
      <c r="A8921" s="2">
        <v>9019</v>
      </c>
      <c r="B8921" s="2">
        <v>0.8807825274120693</v>
      </c>
      <c r="C8921" s="2">
        <v>2327.615308402079</v>
      </c>
      <c r="D8921" s="2">
        <v>6.50288372705532E-07</v>
      </c>
    </row>
    <row r="8922" spans="1:4">
      <c r="A8922" s="2">
        <v>9020</v>
      </c>
      <c r="B8922" s="2">
        <v>0.8808310353675386</v>
      </c>
      <c r="C8922" s="2">
        <v>2327.873432327026</v>
      </c>
      <c r="D8922" s="2">
        <v>6.501799738600766E-07</v>
      </c>
    </row>
    <row r="8923" spans="1:4">
      <c r="A8923" s="2">
        <v>9021</v>
      </c>
      <c r="B8923" s="2">
        <v>0.8808795406615125</v>
      </c>
      <c r="C8923" s="2">
        <v>2328.131556238928</v>
      </c>
      <c r="D8923" s="2">
        <v>6.500716045465538E-07</v>
      </c>
    </row>
    <row r="8924" spans="1:4">
      <c r="A8924" s="2">
        <v>9022</v>
      </c>
      <c r="B8924" s="2">
        <v>0.8809280432944241</v>
      </c>
      <c r="C8924" s="2">
        <v>2328.389680137789</v>
      </c>
      <c r="D8924" s="2">
        <v>6.499632653200749E-07</v>
      </c>
    </row>
    <row r="8925" spans="1:4">
      <c r="A8925" s="2">
        <v>9023</v>
      </c>
      <c r="B8925" s="2">
        <v>0.8809765432667079</v>
      </c>
      <c r="C8925" s="2">
        <v>2328.647804023612</v>
      </c>
      <c r="D8925" s="2">
        <v>6.498549561806399E-07</v>
      </c>
    </row>
    <row r="8926" spans="1:4">
      <c r="A8926" s="2">
        <v>9024</v>
      </c>
      <c r="B8926" s="2">
        <v>0.881025040578801</v>
      </c>
      <c r="C8926" s="2">
        <v>2328.905927896403</v>
      </c>
      <c r="D8926" s="2">
        <v>6.497466779054051E-07</v>
      </c>
    </row>
    <row r="8927" spans="1:4">
      <c r="A8927" s="2">
        <v>9025</v>
      </c>
      <c r="B8927" s="2">
        <v>0.8810735352311349</v>
      </c>
      <c r="C8927" s="2">
        <v>2329.164051756163</v>
      </c>
      <c r="D8927" s="2">
        <v>6.496384290510804E-07</v>
      </c>
    </row>
    <row r="8928" spans="1:4">
      <c r="A8928" s="2">
        <v>9026</v>
      </c>
      <c r="B8928" s="2">
        <v>0.8811220272241471</v>
      </c>
      <c r="C8928" s="2">
        <v>2329.422175602898</v>
      </c>
      <c r="D8928" s="2">
        <v>6.49530210061755E-07</v>
      </c>
    </row>
    <row r="8929" spans="1:4">
      <c r="A8929" s="2">
        <v>9027</v>
      </c>
      <c r="B8929" s="2">
        <v>0.8811705165582682</v>
      </c>
      <c r="C8929" s="2">
        <v>2329.680299436612</v>
      </c>
      <c r="D8929" s="2">
        <v>6.494220219366298E-07</v>
      </c>
    </row>
    <row r="8930" spans="1:4">
      <c r="A8930" s="2">
        <v>9028</v>
      </c>
      <c r="B8930" s="2">
        <v>0.8812190032339344</v>
      </c>
      <c r="C8930" s="2">
        <v>2329.938423257307</v>
      </c>
      <c r="D8930" s="2">
        <v>6.493138630103701E-07</v>
      </c>
    </row>
    <row r="8931" spans="1:4">
      <c r="A8931" s="2">
        <v>9029</v>
      </c>
      <c r="B8931" s="2">
        <v>0.8812674872515829</v>
      </c>
      <c r="C8931" s="2">
        <v>2330.196547064989</v>
      </c>
      <c r="D8931" s="2">
        <v>6.492057346152436E-07</v>
      </c>
    </row>
    <row r="8932" spans="1:4">
      <c r="A8932" s="2">
        <v>9030</v>
      </c>
      <c r="B8932" s="2">
        <v>0.8813159686116421</v>
      </c>
      <c r="C8932" s="2">
        <v>2330.454670859661</v>
      </c>
      <c r="D8932" s="2">
        <v>6.490976359740941E-07</v>
      </c>
    </row>
    <row r="8933" spans="1:4">
      <c r="A8933" s="2">
        <v>9031</v>
      </c>
      <c r="B8933" s="2">
        <v>0.8813644473145502</v>
      </c>
      <c r="C8933" s="2">
        <v>2330.712794641327</v>
      </c>
      <c r="D8933" s="2">
        <v>6.489895674199886E-07</v>
      </c>
    </row>
    <row r="8934" spans="1:4">
      <c r="A8934" s="2">
        <v>9032</v>
      </c>
      <c r="B8934" s="2">
        <v>0.8814129233607405</v>
      </c>
      <c r="C8934" s="2">
        <v>2330.97091840999</v>
      </c>
      <c r="D8934" s="2">
        <v>6.488815291749717E-07</v>
      </c>
    </row>
    <row r="8935" spans="1:4">
      <c r="A8935" s="2">
        <v>9033</v>
      </c>
      <c r="B8935" s="2">
        <v>0.8814613967506435</v>
      </c>
      <c r="C8935" s="2">
        <v>2331.229042165654</v>
      </c>
      <c r="D8935" s="2">
        <v>6.487735204618872E-07</v>
      </c>
    </row>
    <row r="8936" spans="1:4">
      <c r="A8936" s="2">
        <v>9034</v>
      </c>
      <c r="B8936" s="2">
        <v>0.8815098674846968</v>
      </c>
      <c r="C8936" s="2">
        <v>2331.487165908323</v>
      </c>
      <c r="D8936" s="2">
        <v>6.486655422799359E-07</v>
      </c>
    </row>
    <row r="8937" spans="1:4">
      <c r="A8937" s="2">
        <v>9035</v>
      </c>
      <c r="B8937" s="2">
        <v>0.8815583355633306</v>
      </c>
      <c r="C8937" s="2">
        <v>2331.745289638003</v>
      </c>
      <c r="D8937" s="2">
        <v>6.485575935188947E-07</v>
      </c>
    </row>
    <row r="8938" spans="1:4">
      <c r="A8938" s="2">
        <v>9036</v>
      </c>
      <c r="B8938" s="2">
        <v>0.8816068009869802</v>
      </c>
      <c r="C8938" s="2">
        <v>2332.003413354696</v>
      </c>
      <c r="D8938" s="2">
        <v>6.484496745118307E-07</v>
      </c>
    </row>
    <row r="8939" spans="1:4">
      <c r="A8939" s="2">
        <v>9037</v>
      </c>
      <c r="B8939" s="2">
        <v>0.8816552637560777</v>
      </c>
      <c r="C8939" s="2">
        <v>2332.261537058405</v>
      </c>
      <c r="D8939" s="2">
        <v>6.483417859248775E-07</v>
      </c>
    </row>
    <row r="8940" spans="1:4">
      <c r="A8940" s="2">
        <v>9038</v>
      </c>
      <c r="B8940" s="2">
        <v>0.881703723871058</v>
      </c>
      <c r="C8940" s="2">
        <v>2332.519660749136</v>
      </c>
      <c r="D8940" s="2">
        <v>6.482339274249682E-07</v>
      </c>
    </row>
    <row r="8941" spans="1:4">
      <c r="A8941" s="2">
        <v>9039</v>
      </c>
      <c r="B8941" s="2">
        <v>0.8817521813323512</v>
      </c>
      <c r="C8941" s="2">
        <v>2332.777784426891</v>
      </c>
      <c r="D8941" s="2">
        <v>6.481260987900583E-07</v>
      </c>
    </row>
    <row r="8942" spans="1:4">
      <c r="A8942" s="2">
        <v>9040</v>
      </c>
      <c r="B8942" s="2">
        <v>0.8818006361403922</v>
      </c>
      <c r="C8942" s="2">
        <v>2333.035908091675</v>
      </c>
      <c r="D8942" s="2">
        <v>6.480182999091255E-07</v>
      </c>
    </row>
    <row r="8943" spans="1:4">
      <c r="A8943" s="2">
        <v>9041</v>
      </c>
      <c r="B8943" s="2">
        <v>0.881849088295614</v>
      </c>
      <c r="C8943" s="2">
        <v>2333.29403174349</v>
      </c>
      <c r="D8943" s="2">
        <v>6.479105302270582E-07</v>
      </c>
    </row>
    <row r="8944" spans="1:4">
      <c r="A8944" s="2">
        <v>9042</v>
      </c>
      <c r="B8944" s="2">
        <v>0.8818975377984484</v>
      </c>
      <c r="C8944" s="2">
        <v>2333.552155382344</v>
      </c>
      <c r="D8944" s="2">
        <v>6.478027919643026E-07</v>
      </c>
    </row>
    <row r="8945" spans="1:4">
      <c r="A8945" s="2">
        <v>9043</v>
      </c>
      <c r="B8945" s="2">
        <v>0.8819459846493265</v>
      </c>
      <c r="C8945" s="2">
        <v>2333.810279008236</v>
      </c>
      <c r="D8945" s="2">
        <v>6.476950821232563E-07</v>
      </c>
    </row>
    <row r="8946" spans="1:4">
      <c r="A8946" s="2">
        <v>9044</v>
      </c>
      <c r="B8946" s="2">
        <v>0.8819944288486842</v>
      </c>
      <c r="C8946" s="2">
        <v>2334.068402621173</v>
      </c>
      <c r="D8946" s="2">
        <v>6.475874025912987E-07</v>
      </c>
    </row>
    <row r="8947" spans="1:4">
      <c r="A8947" s="2">
        <v>9045</v>
      </c>
      <c r="B8947" s="2">
        <v>0.8820428703969523</v>
      </c>
      <c r="C8947" s="2">
        <v>2334.326526221158</v>
      </c>
      <c r="D8947" s="2">
        <v>6.474797533684296E-07</v>
      </c>
    </row>
    <row r="8948" spans="1:4">
      <c r="A8948" s="2">
        <v>9046</v>
      </c>
      <c r="B8948" s="2">
        <v>0.8820913092945623</v>
      </c>
      <c r="C8948" s="2">
        <v>2334.584649808194</v>
      </c>
      <c r="D8948" s="2">
        <v>6.473721334554483E-07</v>
      </c>
    </row>
    <row r="8949" spans="1:4">
      <c r="A8949" s="2">
        <v>9047</v>
      </c>
      <c r="B8949" s="2">
        <v>0.8821397455419443</v>
      </c>
      <c r="C8949" s="2">
        <v>2334.842773382286</v>
      </c>
      <c r="D8949" s="2">
        <v>6.472645438515556E-07</v>
      </c>
    </row>
    <row r="8950" spans="1:4">
      <c r="A8950" s="2">
        <v>9048</v>
      </c>
      <c r="B8950" s="2">
        <v>0.8821881791395343</v>
      </c>
      <c r="C8950" s="2">
        <v>2335.100896943438</v>
      </c>
      <c r="D8950" s="2">
        <v>6.471569832244839E-07</v>
      </c>
    </row>
    <row r="8951" spans="1:4">
      <c r="A8951" s="2">
        <v>9049</v>
      </c>
      <c r="B8951" s="2">
        <v>0.8822366100877593</v>
      </c>
      <c r="C8951" s="2">
        <v>2335.359020491651</v>
      </c>
      <c r="D8951" s="2">
        <v>6.470494532395676E-07</v>
      </c>
    </row>
    <row r="8952" spans="1:4">
      <c r="A8952" s="2">
        <v>9050</v>
      </c>
      <c r="B8952" s="2">
        <v>0.8822850383870569</v>
      </c>
      <c r="C8952" s="2">
        <v>2335.617144026933</v>
      </c>
      <c r="D8952" s="2">
        <v>6.469419526755615E-07</v>
      </c>
    </row>
    <row r="8953" spans="1:4">
      <c r="A8953" s="2">
        <v>9051</v>
      </c>
      <c r="B8953" s="2">
        <v>0.8823334640378551</v>
      </c>
      <c r="C8953" s="2">
        <v>2335.875267549286</v>
      </c>
      <c r="D8953" s="2">
        <v>6.468344819765548E-07</v>
      </c>
    </row>
    <row r="8954" spans="1:4">
      <c r="A8954" s="2">
        <v>9052</v>
      </c>
      <c r="B8954" s="2">
        <v>0.8823818870405846</v>
      </c>
      <c r="C8954" s="2">
        <v>2336.133391058711</v>
      </c>
      <c r="D8954" s="2">
        <v>6.467270408094805E-07</v>
      </c>
    </row>
    <row r="8955" spans="1:4">
      <c r="A8955" s="2">
        <v>9053</v>
      </c>
      <c r="B8955" s="2">
        <v>0.8824303073956795</v>
      </c>
      <c r="C8955" s="2">
        <v>2336.391514555218</v>
      </c>
      <c r="D8955" s="2">
        <v>6.466196298404725E-07</v>
      </c>
    </row>
    <row r="8956" spans="1:4">
      <c r="A8956" s="2">
        <v>9054</v>
      </c>
      <c r="B8956" s="2">
        <v>0.8824787251035682</v>
      </c>
      <c r="C8956" s="2">
        <v>2336.649638038807</v>
      </c>
      <c r="D8956" s="2">
        <v>6.4651224807033E-07</v>
      </c>
    </row>
    <row r="8957" spans="1:4">
      <c r="A8957" s="2">
        <v>9055</v>
      </c>
      <c r="B8957" s="2">
        <v>0.8825271401646843</v>
      </c>
      <c r="C8957" s="2">
        <v>2336.907761509482</v>
      </c>
      <c r="D8957" s="2">
        <v>6.464048966092761E-07</v>
      </c>
    </row>
    <row r="8958" spans="1:4">
      <c r="A8958" s="2">
        <v>9056</v>
      </c>
      <c r="B8958" s="2">
        <v>0.8825755525794574</v>
      </c>
      <c r="C8958" s="2">
        <v>2337.165884967247</v>
      </c>
      <c r="D8958" s="2">
        <v>6.462975742360655E-07</v>
      </c>
    </row>
    <row r="8959" spans="1:4">
      <c r="A8959" s="2">
        <v>9057</v>
      </c>
      <c r="B8959" s="2">
        <v>0.8826239623483181</v>
      </c>
      <c r="C8959" s="2">
        <v>2337.424008412105</v>
      </c>
      <c r="D8959" s="2">
        <v>6.46190282393988E-07</v>
      </c>
    </row>
    <row r="8960" spans="1:4">
      <c r="A8960" s="2">
        <v>9058</v>
      </c>
      <c r="B8960" s="2">
        <v>0.8826723694716984</v>
      </c>
      <c r="C8960" s="2">
        <v>2337.682131844061</v>
      </c>
      <c r="D8960" s="2">
        <v>6.460830197507761E-07</v>
      </c>
    </row>
    <row r="8961" spans="1:4">
      <c r="A8961" s="2">
        <v>9059</v>
      </c>
      <c r="B8961" s="2">
        <v>0.8827207739500281</v>
      </c>
      <c r="C8961" s="2">
        <v>2337.940255263119</v>
      </c>
      <c r="D8961" s="2">
        <v>6.459757861954074E-07</v>
      </c>
    </row>
    <row r="8962" spans="1:4">
      <c r="A8962" s="2">
        <v>9060</v>
      </c>
      <c r="B8962" s="2">
        <v>0.882769175783738</v>
      </c>
      <c r="C8962" s="2">
        <v>2338.198378669282</v>
      </c>
      <c r="D8962" s="2">
        <v>6.458685836152611E-07</v>
      </c>
    </row>
    <row r="8963" spans="1:4">
      <c r="A8963" s="2">
        <v>9061</v>
      </c>
      <c r="B8963" s="2">
        <v>0.8828175749732581</v>
      </c>
      <c r="C8963" s="2">
        <v>2338.456502062555</v>
      </c>
      <c r="D8963" s="2">
        <v>6.457614097898912E-07</v>
      </c>
    </row>
    <row r="8964" spans="1:4">
      <c r="A8964" s="2">
        <v>9062</v>
      </c>
      <c r="B8964" s="2">
        <v>0.8828659715190187</v>
      </c>
      <c r="C8964" s="2">
        <v>2338.71462544294</v>
      </c>
      <c r="D8964" s="2">
        <v>6.456542659405429E-07</v>
      </c>
    </row>
    <row r="8965" spans="1:4">
      <c r="A8965" s="2">
        <v>9063</v>
      </c>
      <c r="B8965" s="2">
        <v>0.8829143654214515</v>
      </c>
      <c r="C8965" s="2">
        <v>2338.972748810444</v>
      </c>
      <c r="D8965" s="2">
        <v>6.455471517341493E-07</v>
      </c>
    </row>
    <row r="8966" spans="1:4">
      <c r="A8966" s="2">
        <v>9064</v>
      </c>
      <c r="B8966" s="2">
        <v>0.8829627566809835</v>
      </c>
      <c r="C8966" s="2">
        <v>2339.230872165067</v>
      </c>
      <c r="D8966" s="2">
        <v>6.45440066948666E-07</v>
      </c>
    </row>
    <row r="8967" spans="1:4">
      <c r="A8967" s="2">
        <v>9065</v>
      </c>
      <c r="B8967" s="2">
        <v>0.8830111452980473</v>
      </c>
      <c r="C8967" s="2">
        <v>2339.488995506815</v>
      </c>
      <c r="D8967" s="2">
        <v>6.453330119171596E-07</v>
      </c>
    </row>
    <row r="8968" spans="1:4">
      <c r="A8968" s="2">
        <v>9066</v>
      </c>
      <c r="B8968" s="2">
        <v>0.8830595312730739</v>
      </c>
      <c r="C8968" s="2">
        <v>2339.747118835692</v>
      </c>
      <c r="D8968" s="2">
        <v>6.452259865286081E-07</v>
      </c>
    </row>
    <row r="8969" spans="1:4">
      <c r="A8969" s="2">
        <v>9067</v>
      </c>
      <c r="B8969" s="2">
        <v>0.883107914606488</v>
      </c>
      <c r="C8969" s="2">
        <v>2340.005242151699</v>
      </c>
      <c r="D8969" s="2">
        <v>6.451189903389221E-07</v>
      </c>
    </row>
    <row r="8970" spans="1:4">
      <c r="A8970" s="2">
        <v>9068</v>
      </c>
      <c r="B8970" s="2">
        <v>0.8831562952987232</v>
      </c>
      <c r="C8970" s="2">
        <v>2340.263365454843</v>
      </c>
      <c r="D8970" s="2">
        <v>6.450120239032131E-07</v>
      </c>
    </row>
    <row r="8971" spans="1:4">
      <c r="A8971" s="2">
        <v>9069</v>
      </c>
      <c r="B8971" s="2">
        <v>0.8832046733502092</v>
      </c>
      <c r="C8971" s="2">
        <v>2340.521488745128</v>
      </c>
      <c r="D8971" s="2">
        <v>6.449050872214812E-07</v>
      </c>
    </row>
    <row r="8972" spans="1:4">
      <c r="A8972" s="2">
        <v>9070</v>
      </c>
      <c r="B8972" s="2">
        <v>0.8832530487613733</v>
      </c>
      <c r="C8972" s="2">
        <v>2340.779612022554</v>
      </c>
      <c r="D8972" s="2">
        <v>6.447981801827041E-07</v>
      </c>
    </row>
    <row r="8973" spans="1:4">
      <c r="A8973" s="2">
        <v>9071</v>
      </c>
      <c r="B8973" s="2">
        <v>0.8833014215326451</v>
      </c>
      <c r="C8973" s="2">
        <v>2341.03773528713</v>
      </c>
      <c r="D8973" s="2">
        <v>6.446913030089263E-07</v>
      </c>
    </row>
    <row r="8974" spans="1:4">
      <c r="A8974" s="2">
        <v>9072</v>
      </c>
      <c r="B8974" s="2">
        <v>0.8833497916644546</v>
      </c>
      <c r="C8974" s="2">
        <v>2341.295858538856</v>
      </c>
      <c r="D8974" s="2">
        <v>6.445844547009472E-07</v>
      </c>
    </row>
    <row r="8975" spans="1:4">
      <c r="A8975" s="2">
        <v>9073</v>
      </c>
      <c r="B8975" s="2">
        <v>0.8833981591572319</v>
      </c>
      <c r="C8975" s="2">
        <v>2341.553981777738</v>
      </c>
      <c r="D8975" s="2">
        <v>6.444776360359228E-07</v>
      </c>
    </row>
    <row r="8976" spans="1:4">
      <c r="A8976" s="2">
        <v>9074</v>
      </c>
      <c r="B8976" s="2">
        <v>0.8834465240114046</v>
      </c>
      <c r="C8976" s="2">
        <v>2341.812105003778</v>
      </c>
      <c r="D8976" s="2">
        <v>6.443708470138532E-07</v>
      </c>
    </row>
    <row r="8977" spans="1:4">
      <c r="A8977" s="2">
        <v>9075</v>
      </c>
      <c r="B8977" s="2">
        <v>0.8834948862273998</v>
      </c>
      <c r="C8977" s="2">
        <v>2342.07022821698</v>
      </c>
      <c r="D8977" s="2">
        <v>6.442640873016714E-07</v>
      </c>
    </row>
    <row r="8978" spans="1:4">
      <c r="A8978" s="2">
        <v>9076</v>
      </c>
      <c r="B8978" s="2">
        <v>0.8835432458056495</v>
      </c>
      <c r="C8978" s="2">
        <v>2342.328351417349</v>
      </c>
      <c r="D8978" s="2">
        <v>6.441573576765336E-07</v>
      </c>
    </row>
    <row r="8979" spans="1:4">
      <c r="A8979" s="2">
        <v>9077</v>
      </c>
      <c r="B8979" s="2">
        <v>0.8835916027465789</v>
      </c>
      <c r="C8979" s="2">
        <v>2342.586474604888</v>
      </c>
      <c r="D8979" s="2">
        <v>6.440506568061721E-07</v>
      </c>
    </row>
    <row r="8980" spans="1:4">
      <c r="A8980" s="2">
        <v>9078</v>
      </c>
      <c r="B8980" s="2">
        <v>0.8836399570506198</v>
      </c>
      <c r="C8980" s="2">
        <v>2342.844597779601</v>
      </c>
      <c r="D8980" s="2">
        <v>6.439439856897877E-07</v>
      </c>
    </row>
    <row r="8981" spans="1:4">
      <c r="A8981" s="2">
        <v>9079</v>
      </c>
      <c r="B8981" s="2">
        <v>0.8836883087181985</v>
      </c>
      <c r="C8981" s="2">
        <v>2343.102720941493</v>
      </c>
      <c r="D8981" s="2">
        <v>6.438373444384027E-07</v>
      </c>
    </row>
    <row r="8982" spans="1:4">
      <c r="A8982" s="2">
        <v>9080</v>
      </c>
      <c r="B8982" s="2">
        <v>0.8837366577497431</v>
      </c>
      <c r="C8982" s="2">
        <v>2343.360844090566</v>
      </c>
      <c r="D8982" s="2">
        <v>6.43730731941794E-07</v>
      </c>
    </row>
    <row r="8983" spans="1:4">
      <c r="A8983" s="2">
        <v>9081</v>
      </c>
      <c r="B8983" s="2">
        <v>0.8837850041456827</v>
      </c>
      <c r="C8983" s="2">
        <v>2343.618967226824</v>
      </c>
      <c r="D8983" s="2">
        <v>6.436241491991623E-07</v>
      </c>
    </row>
    <row r="8984" spans="1:4">
      <c r="A8984" s="2">
        <v>9082</v>
      </c>
      <c r="B8984" s="2">
        <v>0.8838333479064435</v>
      </c>
      <c r="C8984" s="2">
        <v>2343.87709035027</v>
      </c>
      <c r="D8984" s="2">
        <v>6.435175957664185E-07</v>
      </c>
    </row>
    <row r="8985" spans="1:4">
      <c r="A8985" s="2">
        <v>9083</v>
      </c>
      <c r="B8985" s="2">
        <v>0.8838816890324561</v>
      </c>
      <c r="C8985" s="2">
        <v>2344.135213460911</v>
      </c>
      <c r="D8985" s="2">
        <v>6.434110717545849E-07</v>
      </c>
    </row>
    <row r="8986" spans="1:4">
      <c r="A8986" s="2">
        <v>9084</v>
      </c>
      <c r="B8986" s="2">
        <v>0.883930027524147</v>
      </c>
      <c r="C8986" s="2">
        <v>2344.393336558748</v>
      </c>
      <c r="D8986" s="2">
        <v>6.433045771636614E-07</v>
      </c>
    </row>
    <row r="8987" spans="1:4">
      <c r="A8987" s="2">
        <v>9085</v>
      </c>
      <c r="B8987" s="2">
        <v>0.8839783633819429</v>
      </c>
      <c r="C8987" s="2">
        <v>2344.651459643785</v>
      </c>
      <c r="D8987" s="2">
        <v>6.431981121046704E-07</v>
      </c>
    </row>
    <row r="8988" spans="1:4">
      <c r="A8988" s="2">
        <v>9086</v>
      </c>
      <c r="B8988" s="2">
        <v>0.8840266966062736</v>
      </c>
      <c r="C8988" s="2">
        <v>2344.909582716028</v>
      </c>
      <c r="D8988" s="2">
        <v>6.430916762445449E-07</v>
      </c>
    </row>
    <row r="8989" spans="1:4">
      <c r="A8989" s="2">
        <v>9087</v>
      </c>
      <c r="B8989" s="2">
        <v>0.8840750271975637</v>
      </c>
      <c r="C8989" s="2">
        <v>2345.167705775477</v>
      </c>
      <c r="D8989" s="2">
        <v>6.429852700273742E-07</v>
      </c>
    </row>
    <row r="8990" spans="1:4">
      <c r="A8990" s="2">
        <v>9088</v>
      </c>
      <c r="B8990" s="2">
        <v>0.8841233551562414</v>
      </c>
      <c r="C8990" s="2">
        <v>2345.42582882214</v>
      </c>
      <c r="D8990" s="2">
        <v>6.428788931200913E-07</v>
      </c>
    </row>
    <row r="8991" spans="1:4">
      <c r="A8991" s="2">
        <v>9089</v>
      </c>
      <c r="B8991" s="2">
        <v>0.8841716804827351</v>
      </c>
      <c r="C8991" s="2">
        <v>2345.683951856016</v>
      </c>
      <c r="D8991" s="2">
        <v>6.427725449675847E-07</v>
      </c>
    </row>
    <row r="8992" spans="1:4">
      <c r="A8992" s="2">
        <v>9090</v>
      </c>
      <c r="B8992" s="2">
        <v>0.8842200031774703</v>
      </c>
      <c r="C8992" s="2">
        <v>2345.942074877113</v>
      </c>
      <c r="D8992" s="2">
        <v>6.426662269021222E-07</v>
      </c>
    </row>
    <row r="8993" spans="1:4">
      <c r="A8993" s="2">
        <v>9091</v>
      </c>
      <c r="B8993" s="2">
        <v>0.8842683232408769</v>
      </c>
      <c r="C8993" s="2">
        <v>2346.200197885434</v>
      </c>
      <c r="D8993" s="2">
        <v>6.425599381465474E-07</v>
      </c>
    </row>
    <row r="8994" spans="1:4">
      <c r="A8994" s="2">
        <v>9092</v>
      </c>
      <c r="B8994" s="2">
        <v>0.8843166406733782</v>
      </c>
      <c r="C8994" s="2">
        <v>2346.458320880979</v>
      </c>
      <c r="D8994" s="2">
        <v>6.424536781457491E-07</v>
      </c>
    </row>
    <row r="8995" spans="1:4">
      <c r="A8995" s="2">
        <v>9093</v>
      </c>
      <c r="B8995" s="2">
        <v>0.8843649554754016</v>
      </c>
      <c r="C8995" s="2">
        <v>2346.716443863758</v>
      </c>
      <c r="D8995" s="2">
        <v>6.423474477879054E-07</v>
      </c>
    </row>
    <row r="8996" spans="1:4">
      <c r="A8996" s="2">
        <v>9094</v>
      </c>
      <c r="B8996" s="2">
        <v>0.8844132676473754</v>
      </c>
      <c r="C8996" s="2">
        <v>2346.97456683377</v>
      </c>
      <c r="D8996" s="2">
        <v>6.42241246517905E-07</v>
      </c>
    </row>
    <row r="8997" spans="1:4">
      <c r="A8997" s="2">
        <v>9095</v>
      </c>
      <c r="B8997" s="2">
        <v>0.8844615771897252</v>
      </c>
      <c r="C8997" s="2">
        <v>2347.232689791022</v>
      </c>
      <c r="D8997" s="2">
        <v>6.421350747798371E-07</v>
      </c>
    </row>
    <row r="8998" spans="1:4">
      <c r="A8998" s="2">
        <v>9096</v>
      </c>
      <c r="B8998" s="2">
        <v>0.8845098841028773</v>
      </c>
      <c r="C8998" s="2">
        <v>2347.490812735515</v>
      </c>
      <c r="D8998" s="2">
        <v>6.420289317965455E-07</v>
      </c>
    </row>
    <row r="8999" spans="1:4">
      <c r="A8999" s="2">
        <v>9097</v>
      </c>
      <c r="B8999" s="2">
        <v>0.8845581883872574</v>
      </c>
      <c r="C8999" s="2">
        <v>2347.748935667253</v>
      </c>
      <c r="D8999" s="2">
        <v>6.419228184562087E-07</v>
      </c>
    </row>
    <row r="9000" spans="1:4">
      <c r="A9000" s="2">
        <v>9098</v>
      </c>
      <c r="B9000" s="2">
        <v>0.8846064900432928</v>
      </c>
      <c r="C9000" s="2">
        <v>2348.007058586241</v>
      </c>
      <c r="D9000" s="2">
        <v>6.418167346478043E-07</v>
      </c>
    </row>
    <row r="9001" spans="1:4">
      <c r="A9001" s="2">
        <v>9099</v>
      </c>
      <c r="B9001" s="2">
        <v>0.88465478907141</v>
      </c>
      <c r="C9001" s="2">
        <v>2348.265181492482</v>
      </c>
      <c r="D9001" s="2">
        <v>6.417106795941763E-07</v>
      </c>
    </row>
    <row r="9002" spans="1:4">
      <c r="A9002" s="2">
        <v>9100</v>
      </c>
      <c r="B9002" s="2">
        <v>0.8847030854720312</v>
      </c>
      <c r="C9002" s="2">
        <v>2348.523304385982</v>
      </c>
      <c r="D9002" s="2">
        <v>6.416046539614584E-07</v>
      </c>
    </row>
    <row r="9003" spans="1:4">
      <c r="A9003" s="2">
        <v>9101</v>
      </c>
      <c r="B9003" s="2">
        <v>0.8847513792455876</v>
      </c>
      <c r="C9003" s="2">
        <v>2348.781427266741</v>
      </c>
      <c r="D9003" s="2">
        <v>6.414986574165837E-07</v>
      </c>
    </row>
    <row r="9004" spans="1:4">
      <c r="A9004" s="2">
        <v>9102</v>
      </c>
      <c r="B9004" s="2">
        <v>0.8847996703925016</v>
      </c>
      <c r="C9004" s="2">
        <v>2349.039550134764</v>
      </c>
      <c r="D9004" s="2">
        <v>6.4139268984853E-07</v>
      </c>
    </row>
    <row r="9005" spans="1:4">
      <c r="A9005" s="2">
        <v>9103</v>
      </c>
      <c r="B9005" s="2">
        <v>0.8848479589132001</v>
      </c>
      <c r="C9005" s="2">
        <v>2349.297672990057</v>
      </c>
      <c r="D9005" s="2">
        <v>6.412867521454757E-07</v>
      </c>
    </row>
    <row r="9006" spans="1:4">
      <c r="A9006" s="2">
        <v>9104</v>
      </c>
      <c r="B9006" s="2">
        <v>0.8848962448081065</v>
      </c>
      <c r="C9006" s="2">
        <v>2349.555795832622</v>
      </c>
      <c r="D9006" s="2">
        <v>6.4118084330822E-07</v>
      </c>
    </row>
    <row r="9007" spans="1:4">
      <c r="A9007" s="2">
        <v>9105</v>
      </c>
      <c r="B9007" s="2">
        <v>0.8849445280776482</v>
      </c>
      <c r="C9007" s="2">
        <v>2349.813918662464</v>
      </c>
      <c r="D9007" s="2">
        <v>6.41074963003696E-07</v>
      </c>
    </row>
    <row r="9008" spans="1:4">
      <c r="A9008" s="2">
        <v>9106</v>
      </c>
      <c r="B9008" s="2">
        <v>0.8849928087222498</v>
      </c>
      <c r="C9008" s="2">
        <v>2350.072041479584</v>
      </c>
      <c r="D9008" s="2">
        <v>6.409691130082606E-07</v>
      </c>
    </row>
    <row r="9009" spans="1:4">
      <c r="A9009" s="2">
        <v>9107</v>
      </c>
      <c r="B9009" s="2">
        <v>0.8850410867423373</v>
      </c>
      <c r="C9009" s="2">
        <v>2350.330164283987</v>
      </c>
      <c r="D9009" s="2">
        <v>6.408632914345347E-07</v>
      </c>
    </row>
    <row r="9010" spans="1:4">
      <c r="A9010" s="2">
        <v>9108</v>
      </c>
      <c r="B9010" s="2">
        <v>0.8850893621383334</v>
      </c>
      <c r="C9010" s="2">
        <v>2350.588287075678</v>
      </c>
      <c r="D9010" s="2">
        <v>6.407574991706966E-07</v>
      </c>
    </row>
    <row r="9011" spans="1:4">
      <c r="A9011" s="2">
        <v>9109</v>
      </c>
      <c r="B9011" s="2">
        <v>0.8851376349106639</v>
      </c>
      <c r="C9011" s="2">
        <v>2350.84640985466</v>
      </c>
      <c r="D9011" s="2">
        <v>6.406517356616348E-07</v>
      </c>
    </row>
    <row r="9012" spans="1:4">
      <c r="A9012" s="2">
        <v>9110</v>
      </c>
      <c r="B9012" s="2">
        <v>0.8851859050597547</v>
      </c>
      <c r="C9012" s="2">
        <v>2351.104532620936</v>
      </c>
      <c r="D9012" s="2">
        <v>6.405460015734832E-07</v>
      </c>
    </row>
    <row r="9013" spans="1:4">
      <c r="A9013" s="2">
        <v>9111</v>
      </c>
      <c r="B9013" s="2">
        <v>0.8852341725860322</v>
      </c>
      <c r="C9013" s="2">
        <v>2351.362655374511</v>
      </c>
      <c r="D9013" s="2">
        <v>6.404402965731748E-07</v>
      </c>
    </row>
    <row r="9014" spans="1:4">
      <c r="A9014" s="2">
        <v>9112</v>
      </c>
      <c r="B9014" s="2">
        <v>0.885282437489916</v>
      </c>
      <c r="C9014" s="2">
        <v>2351.620778115389</v>
      </c>
      <c r="D9014" s="2">
        <v>6.403346205496874E-07</v>
      </c>
    </row>
    <row r="9015" spans="1:4">
      <c r="A9015" s="2">
        <v>9113</v>
      </c>
      <c r="B9015" s="2">
        <v>0.8853306997718352</v>
      </c>
      <c r="C9015" s="2">
        <v>2351.878900843572</v>
      </c>
      <c r="D9015" s="2">
        <v>6.402289735030209E-07</v>
      </c>
    </row>
    <row r="9016" spans="1:4">
      <c r="A9016" s="2">
        <v>9114</v>
      </c>
      <c r="B9016" s="2">
        <v>0.8853789594322103</v>
      </c>
      <c r="C9016" s="2">
        <v>2352.137023559065</v>
      </c>
      <c r="D9016" s="2">
        <v>6.401233557662422E-07</v>
      </c>
    </row>
    <row r="9017" spans="1:4">
      <c r="A9017" s="2">
        <v>9115</v>
      </c>
      <c r="B9017" s="2">
        <v>0.8854272164714687</v>
      </c>
      <c r="C9017" s="2">
        <v>2352.395146261872</v>
      </c>
      <c r="D9017" s="2">
        <v>6.400177670062845E-07</v>
      </c>
    </row>
    <row r="9018" spans="1:4">
      <c r="A9018" s="2">
        <v>9116</v>
      </c>
      <c r="B9018" s="2">
        <v>0.8854754708900329</v>
      </c>
      <c r="C9018" s="2">
        <v>2352.653268951994</v>
      </c>
      <c r="D9018" s="2">
        <v>6.399122074451924E-07</v>
      </c>
    </row>
    <row r="9019" spans="1:4">
      <c r="A9019" s="2">
        <v>9117</v>
      </c>
      <c r="B9019" s="2">
        <v>0.8855237226883275</v>
      </c>
      <c r="C9019" s="2">
        <v>2352.911391629438</v>
      </c>
      <c r="D9019" s="2">
        <v>6.398066769719435E-07</v>
      </c>
    </row>
    <row r="9020" spans="1:4">
      <c r="A9020" s="2">
        <v>9118</v>
      </c>
      <c r="B9020" s="2">
        <v>0.8855719718667758</v>
      </c>
      <c r="C9020" s="2">
        <v>2353.169514294206</v>
      </c>
      <c r="D9020" s="2">
        <v>6.397011754755155E-07</v>
      </c>
    </row>
    <row r="9021" spans="1:4">
      <c r="A9021" s="2">
        <v>9119</v>
      </c>
      <c r="B9021" s="2">
        <v>0.885620218425802</v>
      </c>
      <c r="C9021" s="2">
        <v>2353.427636946303</v>
      </c>
      <c r="D9021" s="2">
        <v>6.395957027338639E-07</v>
      </c>
    </row>
    <row r="9022" spans="1:4">
      <c r="A9022" s="2">
        <v>9120</v>
      </c>
      <c r="B9022" s="2">
        <v>0.885668462365829</v>
      </c>
      <c r="C9022" s="2">
        <v>2353.685759585733</v>
      </c>
      <c r="D9022" s="2">
        <v>6.394902588580109E-07</v>
      </c>
    </row>
    <row r="9023" spans="1:4">
      <c r="A9023" s="2">
        <v>9121</v>
      </c>
      <c r="B9023" s="2">
        <v>0.8857167036872809</v>
      </c>
      <c r="C9023" s="2">
        <v>2353.943882212496</v>
      </c>
      <c r="D9023" s="2">
        <v>6.393848438479566E-07</v>
      </c>
    </row>
    <row r="9024" spans="1:4">
      <c r="A9024" s="2">
        <v>9122</v>
      </c>
      <c r="B9024" s="2">
        <v>0.8857649423905816</v>
      </c>
      <c r="C9024" s="2">
        <v>2354.2020048266</v>
      </c>
      <c r="D9024" s="2">
        <v>6.392794582588124E-07</v>
      </c>
    </row>
    <row r="9025" spans="1:4">
      <c r="A9025" s="2">
        <v>9123</v>
      </c>
      <c r="B9025" s="2">
        <v>0.8858131784761547</v>
      </c>
      <c r="C9025" s="2">
        <v>2354.460127428048</v>
      </c>
      <c r="D9025" s="2">
        <v>6.391741014244445E-07</v>
      </c>
    </row>
    <row r="9026" spans="1:4">
      <c r="A9026" s="2">
        <v>9124</v>
      </c>
      <c r="B9026" s="2">
        <v>0.8858614119444205</v>
      </c>
      <c r="C9026" s="2">
        <v>2354.718250016841</v>
      </c>
      <c r="D9026" s="2">
        <v>6.390687734558753E-07</v>
      </c>
    </row>
    <row r="9027" spans="1:4">
      <c r="A9027" s="2">
        <v>9125</v>
      </c>
      <c r="B9027" s="2">
        <v>0.8859096427958046</v>
      </c>
      <c r="C9027" s="2">
        <v>2354.976372592987</v>
      </c>
      <c r="D9027" s="2">
        <v>6.38963474464127E-07</v>
      </c>
    </row>
    <row r="9028" spans="1:4">
      <c r="A9028" s="2">
        <v>9126</v>
      </c>
      <c r="B9028" s="2">
        <v>0.8859578710307309</v>
      </c>
      <c r="C9028" s="2">
        <v>2355.234495156486</v>
      </c>
      <c r="D9028" s="2">
        <v>6.388582046712443E-07</v>
      </c>
    </row>
    <row r="9029" spans="1:4">
      <c r="A9029" s="2">
        <v>9127</v>
      </c>
      <c r="B9029" s="2">
        <v>0.88600609664962</v>
      </c>
      <c r="C9029" s="2">
        <v>2355.492617707343</v>
      </c>
      <c r="D9029" s="2">
        <v>6.387529641882495E-07</v>
      </c>
    </row>
    <row r="9030" spans="1:4">
      <c r="A9030" s="2">
        <v>9128</v>
      </c>
      <c r="B9030" s="2">
        <v>0.8860543196528975</v>
      </c>
      <c r="C9030" s="2">
        <v>2355.750740245563</v>
      </c>
      <c r="D9030" s="2">
        <v>6.386477515718525E-07</v>
      </c>
    </row>
    <row r="9031" spans="1:4">
      <c r="A9031" s="2">
        <v>9129</v>
      </c>
      <c r="B9031" s="2">
        <v>0.886102540040983</v>
      </c>
      <c r="C9031" s="2">
        <v>2356.008862771148</v>
      </c>
      <c r="D9031" s="2">
        <v>6.385425681543211E-07</v>
      </c>
    </row>
    <row r="9032" spans="1:4">
      <c r="A9032" s="2">
        <v>9130</v>
      </c>
      <c r="B9032" s="2">
        <v>0.8861507578143003</v>
      </c>
      <c r="C9032" s="2">
        <v>2356.266985284102</v>
      </c>
      <c r="D9032" s="2">
        <v>6.384374142687221E-07</v>
      </c>
    </row>
    <row r="9033" spans="1:4">
      <c r="A9033" s="2">
        <v>9131</v>
      </c>
      <c r="B9033" s="2">
        <v>0.8861989729732701</v>
      </c>
      <c r="C9033" s="2">
        <v>2356.525107784428</v>
      </c>
      <c r="D9033" s="2">
        <v>6.38332288582788E-07</v>
      </c>
    </row>
    <row r="9034" spans="1:4">
      <c r="A9034" s="2">
        <v>9132</v>
      </c>
      <c r="B9034" s="2">
        <v>0.8862471855183183</v>
      </c>
      <c r="C9034" s="2">
        <v>2356.783230272133</v>
      </c>
      <c r="D9034" s="2">
        <v>6.382271914295856E-07</v>
      </c>
    </row>
    <row r="9035" spans="1:4">
      <c r="A9035" s="2">
        <v>9133</v>
      </c>
      <c r="B9035" s="2">
        <v>0.8862953954498636</v>
      </c>
      <c r="C9035" s="2">
        <v>2357.041352747216</v>
      </c>
      <c r="D9035" s="2">
        <v>6.381221236972934E-07</v>
      </c>
    </row>
    <row r="9036" spans="1:4">
      <c r="A9036" s="2">
        <v>9134</v>
      </c>
      <c r="B9036" s="2">
        <v>0.8863436027683312</v>
      </c>
      <c r="C9036" s="2">
        <v>2357.299475209683</v>
      </c>
      <c r="D9036" s="2">
        <v>6.38017085274889E-07</v>
      </c>
    </row>
    <row r="9037" spans="1:4">
      <c r="A9037" s="2">
        <v>9135</v>
      </c>
      <c r="B9037" s="2">
        <v>0.8863918074741394</v>
      </c>
      <c r="C9037" s="2">
        <v>2357.55759765954</v>
      </c>
      <c r="D9037" s="2">
        <v>6.379120747190825E-07</v>
      </c>
    </row>
    <row r="9038" spans="1:4">
      <c r="A9038" s="2">
        <v>9136</v>
      </c>
      <c r="B9038" s="2">
        <v>0.8864400095677128</v>
      </c>
      <c r="C9038" s="2">
        <v>2357.815720096787</v>
      </c>
      <c r="D9038" s="2">
        <v>6.378070935841862E-07</v>
      </c>
    </row>
    <row r="9039" spans="1:4">
      <c r="A9039" s="2">
        <v>9137</v>
      </c>
      <c r="B9039" s="2">
        <v>0.886488209049474</v>
      </c>
      <c r="C9039" s="2">
        <v>2358.07384252143</v>
      </c>
      <c r="D9039" s="2">
        <v>6.377021413150885E-07</v>
      </c>
    </row>
    <row r="9040" spans="1:4">
      <c r="A9040" s="2">
        <v>9138</v>
      </c>
      <c r="B9040" s="2">
        <v>0.8865364059198408</v>
      </c>
      <c r="C9040" s="2">
        <v>2358.331964933472</v>
      </c>
      <c r="D9040" s="2">
        <v>6.375972175787226E-07</v>
      </c>
    </row>
    <row r="9041" spans="1:4">
      <c r="A9041" s="2">
        <v>9139</v>
      </c>
      <c r="B9041" s="2">
        <v>0.8865846001792378</v>
      </c>
      <c r="C9041" s="2">
        <v>2358.590087332916</v>
      </c>
      <c r="D9041" s="2">
        <v>6.37492322597133E-07</v>
      </c>
    </row>
    <row r="9042" spans="1:4">
      <c r="A9042" s="2">
        <v>9140</v>
      </c>
      <c r="B9042" s="2">
        <v>0.8866327918280849</v>
      </c>
      <c r="C9042" s="2">
        <v>2358.848209719767</v>
      </c>
      <c r="D9042" s="2">
        <v>6.37387456481342E-07</v>
      </c>
    </row>
    <row r="9043" spans="1:4">
      <c r="A9043" s="2">
        <v>9141</v>
      </c>
      <c r="B9043" s="2">
        <v>0.8866809808668054</v>
      </c>
      <c r="C9043" s="2">
        <v>2359.106332094027</v>
      </c>
      <c r="D9043" s="2">
        <v>6.372826194533943E-07</v>
      </c>
    </row>
    <row r="9044" spans="1:4">
      <c r="A9044" s="2">
        <v>9142</v>
      </c>
      <c r="B9044" s="2">
        <v>0.8867291672958166</v>
      </c>
      <c r="C9044" s="2">
        <v>2359.364454455701</v>
      </c>
      <c r="D9044" s="2">
        <v>6.371778107361337E-07</v>
      </c>
    </row>
    <row r="9045" spans="1:4">
      <c r="A9045" s="2">
        <v>9143</v>
      </c>
      <c r="B9045" s="2">
        <v>0.8867773511155437</v>
      </c>
      <c r="C9045" s="2">
        <v>2359.622576804793</v>
      </c>
      <c r="D9045" s="2">
        <v>6.370730305516048E-07</v>
      </c>
    </row>
    <row r="9046" spans="1:4">
      <c r="A9046" s="2">
        <v>9144</v>
      </c>
      <c r="B9046" s="2">
        <v>0.8868255323264056</v>
      </c>
      <c r="C9046" s="2">
        <v>2359.880699141305</v>
      </c>
      <c r="D9046" s="2">
        <v>6.369682794549192E-07</v>
      </c>
    </row>
    <row r="9047" spans="1:4">
      <c r="A9047" s="2">
        <v>9145</v>
      </c>
      <c r="B9047" s="2">
        <v>0.8868737109288226</v>
      </c>
      <c r="C9047" s="2">
        <v>2360.138821465242</v>
      </c>
      <c r="D9047" s="2">
        <v>6.368635571130099E-07</v>
      </c>
    </row>
    <row r="9048" spans="1:4">
      <c r="A9048" s="2">
        <v>9146</v>
      </c>
      <c r="B9048" s="2">
        <v>0.886921886923219</v>
      </c>
      <c r="C9048" s="2">
        <v>2360.396943776609</v>
      </c>
      <c r="D9048" s="2">
        <v>6.367588633038324E-07</v>
      </c>
    </row>
    <row r="9049" spans="1:4">
      <c r="A9049" s="2">
        <v>9147</v>
      </c>
      <c r="B9049" s="2">
        <v>0.8869700603100105</v>
      </c>
      <c r="C9049" s="2">
        <v>2360.655066075407</v>
      </c>
      <c r="D9049" s="2">
        <v>6.366541983604534E-07</v>
      </c>
    </row>
    <row r="9050" spans="1:4">
      <c r="A9050" s="2">
        <v>9148</v>
      </c>
      <c r="B9050" s="2">
        <v>0.887018231089619</v>
      </c>
      <c r="C9050" s="2">
        <v>2360.913188361641</v>
      </c>
      <c r="D9050" s="2">
        <v>6.365495615057171E-07</v>
      </c>
    </row>
    <row r="9051" spans="1:4">
      <c r="A9051" s="2">
        <v>9149</v>
      </c>
      <c r="B9051" s="2">
        <v>0.8870663992624658</v>
      </c>
      <c r="C9051" s="2">
        <v>2361.171310635314</v>
      </c>
      <c r="D9051" s="2">
        <v>6.364449540718908E-07</v>
      </c>
    </row>
    <row r="9052" spans="1:4">
      <c r="A9052" s="2">
        <v>9150</v>
      </c>
      <c r="B9052" s="2">
        <v>0.8871145648289733</v>
      </c>
      <c r="C9052" s="2">
        <v>2361.429432896431</v>
      </c>
      <c r="D9052" s="2">
        <v>6.36340375059774E-07</v>
      </c>
    </row>
    <row r="9053" spans="1:4">
      <c r="A9053" s="2">
        <v>9151</v>
      </c>
      <c r="B9053" s="2">
        <v>0.8871627277895586</v>
      </c>
      <c r="C9053" s="2">
        <v>2361.687555144995</v>
      </c>
      <c r="D9053" s="2">
        <v>6.362358249134559E-07</v>
      </c>
    </row>
    <row r="9054" spans="1:4">
      <c r="A9054" s="2">
        <v>9152</v>
      </c>
      <c r="B9054" s="2">
        <v>0.8872108881446408</v>
      </c>
      <c r="C9054" s="2">
        <v>2361.94567738101</v>
      </c>
      <c r="D9054" s="2">
        <v>6.361313030778248E-07</v>
      </c>
    </row>
    <row r="9055" spans="1:4">
      <c r="A9055" s="2">
        <v>9153</v>
      </c>
      <c r="B9055" s="2">
        <v>0.8872590458946427</v>
      </c>
      <c r="C9055" s="2">
        <v>2362.203799604477</v>
      </c>
      <c r="D9055" s="2">
        <v>6.360268099969701E-07</v>
      </c>
    </row>
    <row r="9056" spans="1:4">
      <c r="A9056" s="2">
        <v>9154</v>
      </c>
      <c r="B9056" s="2">
        <v>0.8873072010399831</v>
      </c>
      <c r="C9056" s="2">
        <v>2362.461921815404</v>
      </c>
      <c r="D9056" s="2">
        <v>6.359223453378249E-07</v>
      </c>
    </row>
    <row r="9057" spans="1:4">
      <c r="A9057" s="2">
        <v>9155</v>
      </c>
      <c r="B9057" s="2">
        <v>0.8873553535810814</v>
      </c>
      <c r="C9057" s="2">
        <v>2362.720044013792</v>
      </c>
      <c r="D9057" s="2">
        <v>6.35817909433456E-07</v>
      </c>
    </row>
    <row r="9058" spans="1:4">
      <c r="A9058" s="2">
        <v>9156</v>
      </c>
      <c r="B9058" s="2">
        <v>0.8874035035183565</v>
      </c>
      <c r="C9058" s="2">
        <v>2362.978166199646</v>
      </c>
      <c r="D9058" s="2">
        <v>6.357135020618188E-07</v>
      </c>
    </row>
    <row r="9059" spans="1:4">
      <c r="A9059" s="2">
        <v>9157</v>
      </c>
      <c r="B9059" s="2">
        <v>0.8874516508522297</v>
      </c>
      <c r="C9059" s="2">
        <v>2363.236288372968</v>
      </c>
      <c r="D9059" s="2">
        <v>6.356091233339356E-07</v>
      </c>
    </row>
    <row r="9060" spans="1:4">
      <c r="A9060" s="2">
        <v>9158</v>
      </c>
      <c r="B9060" s="2">
        <v>0.8874997955831192</v>
      </c>
      <c r="C9060" s="2">
        <v>2363.494410533763</v>
      </c>
      <c r="D9060" s="2">
        <v>6.355047735828734E-07</v>
      </c>
    </row>
    <row r="9061" spans="1:4">
      <c r="A9061" s="2">
        <v>9159</v>
      </c>
      <c r="B9061" s="2">
        <v>0.887547937711444</v>
      </c>
      <c r="C9061" s="2">
        <v>2363.752532682033</v>
      </c>
      <c r="D9061" s="2">
        <v>6.354004519204537E-07</v>
      </c>
    </row>
    <row r="9062" spans="1:4">
      <c r="A9062" s="2">
        <v>9160</v>
      </c>
      <c r="B9062" s="2">
        <v>0.887596077237624</v>
      </c>
      <c r="C9062" s="2">
        <v>2364.010654817786</v>
      </c>
      <c r="D9062" s="2">
        <v>6.352961586797434E-07</v>
      </c>
    </row>
    <row r="9063" spans="1:4">
      <c r="A9063" s="2">
        <v>9161</v>
      </c>
      <c r="B9063" s="2">
        <v>0.8876442141620794</v>
      </c>
      <c r="C9063" s="2">
        <v>2364.26877694102</v>
      </c>
      <c r="D9063" s="2">
        <v>6.351918940827872E-07</v>
      </c>
    </row>
    <row r="9064" spans="1:4">
      <c r="A9064" s="2">
        <v>9162</v>
      </c>
      <c r="B9064" s="2">
        <v>0.8876923484852255</v>
      </c>
      <c r="C9064" s="2">
        <v>2364.526899051742</v>
      </c>
      <c r="D9064" s="2">
        <v>6.350876586846965E-07</v>
      </c>
    </row>
    <row r="9065" spans="1:4">
      <c r="A9065" s="2">
        <v>9163</v>
      </c>
      <c r="B9065" s="2">
        <v>0.8877404802074848</v>
      </c>
      <c r="C9065" s="2">
        <v>2364.785021149955</v>
      </c>
      <c r="D9065" s="2">
        <v>6.349834509311592E-07</v>
      </c>
    </row>
    <row r="9066" spans="1:4">
      <c r="A9066" s="2">
        <v>9164</v>
      </c>
      <c r="B9066" s="2">
        <v>0.8877886093292737</v>
      </c>
      <c r="C9066" s="2">
        <v>2365.043143235663</v>
      </c>
      <c r="D9066" s="2">
        <v>6.34879272265465E-07</v>
      </c>
    </row>
    <row r="9067" spans="1:4">
      <c r="A9067" s="2">
        <v>9165</v>
      </c>
      <c r="B9067" s="2">
        <v>0.8878367358510125</v>
      </c>
      <c r="C9067" s="2">
        <v>2365.301265308869</v>
      </c>
      <c r="D9067" s="2">
        <v>6.347751212443242E-07</v>
      </c>
    </row>
    <row r="9068" spans="1:4">
      <c r="A9068" s="2">
        <v>9166</v>
      </c>
      <c r="B9068" s="2">
        <v>0.8878848597731176</v>
      </c>
      <c r="C9068" s="2">
        <v>2365.559387369577</v>
      </c>
      <c r="D9068" s="2">
        <v>6.346709998661382E-07</v>
      </c>
    </row>
    <row r="9069" spans="1:4">
      <c r="A9069" s="2">
        <v>9167</v>
      </c>
      <c r="B9069" s="2">
        <v>0.8879329810960104</v>
      </c>
      <c r="C9069" s="2">
        <v>2365.817509417791</v>
      </c>
      <c r="D9069" s="2">
        <v>6.345669057994385E-07</v>
      </c>
    </row>
    <row r="9070" spans="1:4">
      <c r="A9070" s="2">
        <v>9168</v>
      </c>
      <c r="B9070" s="2">
        <v>0.8879810998201064</v>
      </c>
      <c r="C9070" s="2">
        <v>2366.075631453514</v>
      </c>
      <c r="D9070" s="2">
        <v>6.34462841153649E-07</v>
      </c>
    </row>
    <row r="9071" spans="1:4">
      <c r="A9071" s="2">
        <v>9169</v>
      </c>
      <c r="B9071" s="2">
        <v>0.8880292159458241</v>
      </c>
      <c r="C9071" s="2">
        <v>2366.33375347675</v>
      </c>
      <c r="D9071" s="2">
        <v>6.343588043744575E-07</v>
      </c>
    </row>
    <row r="9072" spans="1:4">
      <c r="A9072" s="2">
        <v>9170</v>
      </c>
      <c r="B9072" s="2">
        <v>0.8880773294735822</v>
      </c>
      <c r="C9072" s="2">
        <v>2366.591875487502</v>
      </c>
      <c r="D9072" s="2">
        <v>6.342547964610645E-07</v>
      </c>
    </row>
    <row r="9073" spans="1:4">
      <c r="A9073" s="2">
        <v>9171</v>
      </c>
      <c r="B9073" s="2">
        <v>0.8881254404037986</v>
      </c>
      <c r="C9073" s="2">
        <v>2366.849997485775</v>
      </c>
      <c r="D9073" s="2">
        <v>6.341508163032472E-07</v>
      </c>
    </row>
    <row r="9074" spans="1:4">
      <c r="A9074" s="2">
        <v>9172</v>
      </c>
      <c r="B9074" s="2">
        <v>0.888173548736891</v>
      </c>
      <c r="C9074" s="2">
        <v>2367.10811947157</v>
      </c>
      <c r="D9074" s="2">
        <v>6.3404686556634E-07</v>
      </c>
    </row>
    <row r="9075" spans="1:4">
      <c r="A9075" s="2">
        <v>9173</v>
      </c>
      <c r="B9075" s="2">
        <v>0.8882216544732777</v>
      </c>
      <c r="C9075" s="2">
        <v>2367.366241444895</v>
      </c>
      <c r="D9075" s="2">
        <v>6.339429422519416E-07</v>
      </c>
    </row>
    <row r="9076" spans="1:4">
      <c r="A9076" s="2">
        <v>9174</v>
      </c>
      <c r="B9076" s="2">
        <v>0.8882697576133756</v>
      </c>
      <c r="C9076" s="2">
        <v>2367.62436340575</v>
      </c>
      <c r="D9076" s="2">
        <v>6.338390475812972E-07</v>
      </c>
    </row>
    <row r="9077" spans="1:4">
      <c r="A9077" s="2">
        <v>9175</v>
      </c>
      <c r="B9077" s="2">
        <v>0.8883178581576026</v>
      </c>
      <c r="C9077" s="2">
        <v>2367.88248535414</v>
      </c>
      <c r="D9077" s="2">
        <v>6.337351821095183E-07</v>
      </c>
    </row>
    <row r="9078" spans="1:4">
      <c r="A9078" s="2">
        <v>9176</v>
      </c>
      <c r="B9078" s="2">
        <v>0.8883659561063744</v>
      </c>
      <c r="C9078" s="2">
        <v>2368.140607290069</v>
      </c>
      <c r="D9078" s="2">
        <v>6.336313442822927E-07</v>
      </c>
    </row>
    <row r="9079" spans="1:4">
      <c r="A9079" s="2">
        <v>9177</v>
      </c>
      <c r="B9079" s="2">
        <v>0.8884140514601108</v>
      </c>
      <c r="C9079" s="2">
        <v>2368.398729213538</v>
      </c>
      <c r="D9079" s="2">
        <v>6.335275350988212E-07</v>
      </c>
    </row>
    <row r="9080" spans="1:4">
      <c r="A9080" s="2">
        <v>9178</v>
      </c>
      <c r="B9080" s="2">
        <v>0.8884621442192279</v>
      </c>
      <c r="C9080" s="2">
        <v>2368.656851124554</v>
      </c>
      <c r="D9080" s="2">
        <v>6.334237537819476E-07</v>
      </c>
    </row>
    <row r="9081" spans="1:4">
      <c r="A9081" s="2">
        <v>9179</v>
      </c>
      <c r="B9081" s="2">
        <v>0.8885102343841411</v>
      </c>
      <c r="C9081" s="2">
        <v>2368.91497302312</v>
      </c>
      <c r="D9081" s="2">
        <v>6.333200016639395E-07</v>
      </c>
    </row>
    <row r="9082" spans="1:4">
      <c r="A9082" s="2">
        <v>9180</v>
      </c>
      <c r="B9082" s="2">
        <v>0.8885583219552715</v>
      </c>
      <c r="C9082" s="2">
        <v>2369.173094909239</v>
      </c>
      <c r="D9082" s="2">
        <v>6.332162768574179E-07</v>
      </c>
    </row>
    <row r="9083" spans="1:4">
      <c r="A9083" s="2">
        <v>9181</v>
      </c>
      <c r="B9083" s="2">
        <v>0.8886064069330318</v>
      </c>
      <c r="C9083" s="2">
        <v>2369.431216782914</v>
      </c>
      <c r="D9083" s="2">
        <v>6.331125811387395E-07</v>
      </c>
    </row>
    <row r="9084" spans="1:4">
      <c r="A9084" s="2">
        <v>9182</v>
      </c>
      <c r="B9084" s="2">
        <v>0.888654489317839</v>
      </c>
      <c r="C9084" s="2">
        <v>2369.689338644149</v>
      </c>
      <c r="D9084" s="2">
        <v>6.330089135087036E-07</v>
      </c>
    </row>
    <row r="9085" spans="1:4">
      <c r="A9085" s="2">
        <v>9183</v>
      </c>
      <c r="B9085" s="2">
        <v>0.8887025691101127</v>
      </c>
      <c r="C9085" s="2">
        <v>2369.947460492949</v>
      </c>
      <c r="D9085" s="2">
        <v>6.329052739673102E-07</v>
      </c>
    </row>
    <row r="9086" spans="1:4">
      <c r="A9086" s="2">
        <v>9184</v>
      </c>
      <c r="B9086" s="2">
        <v>0.8887506463102669</v>
      </c>
      <c r="C9086" s="2">
        <v>2370.205582329316</v>
      </c>
      <c r="D9086" s="2">
        <v>6.328016630696709E-07</v>
      </c>
    </row>
    <row r="9087" spans="1:4">
      <c r="A9087" s="2">
        <v>9185</v>
      </c>
      <c r="B9087" s="2">
        <v>0.8887987209187183</v>
      </c>
      <c r="C9087" s="2">
        <v>2370.463704153255</v>
      </c>
      <c r="D9087" s="2">
        <v>6.326980798165849E-07</v>
      </c>
    </row>
    <row r="9088" spans="1:4">
      <c r="A9088" s="2">
        <v>9186</v>
      </c>
      <c r="B9088" s="2">
        <v>0.8888467929358831</v>
      </c>
      <c r="C9088" s="2">
        <v>2370.721825964768</v>
      </c>
      <c r="D9088" s="2">
        <v>6.325945253182752E-07</v>
      </c>
    </row>
    <row r="9089" spans="1:4">
      <c r="A9089" s="2">
        <v>9187</v>
      </c>
      <c r="B9089" s="2">
        <v>0.8888948623621791</v>
      </c>
      <c r="C9089" s="2">
        <v>2370.97994776386</v>
      </c>
      <c r="D9089" s="2">
        <v>6.324909996857642E-07</v>
      </c>
    </row>
    <row r="9090" spans="1:4">
      <c r="A9090" s="2">
        <v>9188</v>
      </c>
      <c r="B9090" s="2">
        <v>0.88894292919802</v>
      </c>
      <c r="C9090" s="2">
        <v>2371.238069550534</v>
      </c>
      <c r="D9090" s="2">
        <v>6.323875011426949E-07</v>
      </c>
    </row>
    <row r="9091" spans="1:4">
      <c r="A9091" s="2">
        <v>9189</v>
      </c>
      <c r="B9091" s="2">
        <v>0.8889909934438224</v>
      </c>
      <c r="C9091" s="2">
        <v>2371.496191324793</v>
      </c>
      <c r="D9091" s="2">
        <v>6.322840317984912E-07</v>
      </c>
    </row>
    <row r="9092" spans="1:4">
      <c r="A9092" s="2">
        <v>9190</v>
      </c>
      <c r="B9092" s="2">
        <v>0.8890390551000046</v>
      </c>
      <c r="C9092" s="2">
        <v>2371.75431308664</v>
      </c>
      <c r="D9092" s="2">
        <v>6.321805900988409E-07</v>
      </c>
    </row>
    <row r="9093" spans="1:4">
      <c r="A9093" s="2">
        <v>9191</v>
      </c>
      <c r="B9093" s="2">
        <v>0.8890871141669782</v>
      </c>
      <c r="C9093" s="2">
        <v>2372.012434836082</v>
      </c>
      <c r="D9093" s="2">
        <v>6.320771770429445E-07</v>
      </c>
    </row>
    <row r="9094" spans="1:4">
      <c r="A9094" s="2">
        <v>9192</v>
      </c>
      <c r="B9094" s="2">
        <v>0.8891351706451612</v>
      </c>
      <c r="C9094" s="2">
        <v>2372.270556573121</v>
      </c>
      <c r="D9094" s="2">
        <v>6.319737918536461E-07</v>
      </c>
    </row>
    <row r="9095" spans="1:4">
      <c r="A9095" s="2">
        <v>9193</v>
      </c>
      <c r="B9095" s="2">
        <v>0.8891832245349683</v>
      </c>
      <c r="C9095" s="2">
        <v>2372.528678297759</v>
      </c>
      <c r="D9095" s="2">
        <v>6.318704347529902E-07</v>
      </c>
    </row>
    <row r="9096" spans="1:4">
      <c r="A9096" s="2">
        <v>9194</v>
      </c>
      <c r="B9096" s="2">
        <v>0.8892312758368158</v>
      </c>
      <c r="C9096" s="2">
        <v>2372.786800010001</v>
      </c>
      <c r="D9096" s="2">
        <v>6.317671060740437E-07</v>
      </c>
    </row>
    <row r="9097" spans="1:4">
      <c r="A9097" s="2">
        <v>9195</v>
      </c>
      <c r="B9097" s="2">
        <v>0.8892793245511185</v>
      </c>
      <c r="C9097" s="2">
        <v>2373.044921709851</v>
      </c>
      <c r="D9097" s="2">
        <v>6.316638050396506E-07</v>
      </c>
    </row>
    <row r="9098" spans="1:4">
      <c r="A9098" s="2">
        <v>9196</v>
      </c>
      <c r="B9098" s="2">
        <v>0.8893273706782923</v>
      </c>
      <c r="C9098" s="2">
        <v>2373.303043397311</v>
      </c>
      <c r="D9098" s="2">
        <v>6.315605329820784E-07</v>
      </c>
    </row>
    <row r="9099" spans="1:4">
      <c r="A9099" s="2">
        <v>9197</v>
      </c>
      <c r="B9099" s="2">
        <v>0.88937541421875</v>
      </c>
      <c r="C9099" s="2">
        <v>2373.561165072386</v>
      </c>
      <c r="D9099" s="2">
        <v>6.314572884580372E-07</v>
      </c>
    </row>
    <row r="9100" spans="1:4">
      <c r="A9100" s="2">
        <v>9198</v>
      </c>
      <c r="B9100" s="2">
        <v>0.8894234551729081</v>
      </c>
      <c r="C9100" s="2">
        <v>2373.81928673508</v>
      </c>
      <c r="D9100" s="2">
        <v>6.313540723557054E-07</v>
      </c>
    </row>
    <row r="9101" spans="1:4">
      <c r="A9101" s="2">
        <v>9199</v>
      </c>
      <c r="B9101" s="2">
        <v>0.8894714935411808</v>
      </c>
      <c r="C9101" s="2">
        <v>2374.077408385395</v>
      </c>
      <c r="D9101" s="2">
        <v>6.312508845640608E-07</v>
      </c>
    </row>
    <row r="9102" spans="1:4">
      <c r="A9102" s="2">
        <v>9200</v>
      </c>
      <c r="B9102" s="2">
        <v>0.8895195293239855</v>
      </c>
      <c r="C9102" s="2">
        <v>2374.335530023336</v>
      </c>
      <c r="D9102" s="2">
        <v>6.31147724639014E-07</v>
      </c>
    </row>
  </sheetData>
  <mergeCells count="5">
    <mergeCell ref="E1:F1"/>
    <mergeCell ref="E24:F24"/>
    <mergeCell ref="E28:F28"/>
    <mergeCell ref="E36:F36"/>
    <mergeCell ref="E40:F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2025-06-28T19:04:58Z</dcterms:created>
  <dcterms:modified xsi:type="dcterms:W3CDTF">2025-06-28T19:04:58Z</dcterms:modified>
</cp:coreProperties>
</file>